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45371.45909533565</v>
      </c>
      <c r="B2" t="n">
        <v>-0.62488954465</v>
      </c>
      <c r="C2" t="n">
        <v>-0.3528861968104899</v>
      </c>
      <c r="D2" t="n">
        <v>-0.52433215555</v>
      </c>
      <c r="E2" t="n">
        <v>-1.054168447712938</v>
      </c>
      <c r="F2" t="n">
        <v>9.900019114649998</v>
      </c>
      <c r="G2" t="n">
        <v>9.624570615229722</v>
      </c>
    </row>
    <row r="3">
      <c r="A3" s="3" t="n">
        <v>45371.45909646991</v>
      </c>
      <c r="B3" t="n">
        <v>-1.1875264751</v>
      </c>
      <c r="C3" t="n">
        <v>-0.247196994623287</v>
      </c>
      <c r="D3" t="n">
        <v>-2.10210446075</v>
      </c>
      <c r="E3" t="n">
        <v>-0.697697296267903</v>
      </c>
      <c r="F3" t="n">
        <v>9.3972419758</v>
      </c>
      <c r="G3" t="n">
        <v>9.722368536460072</v>
      </c>
    </row>
    <row r="4">
      <c r="A4" s="3" t="n">
        <v>45371.45909650463</v>
      </c>
      <c r="B4" t="n">
        <v>0.92895453455</v>
      </c>
      <c r="C4" t="n">
        <v>-0.1672578151223312</v>
      </c>
      <c r="D4" t="n">
        <v>0.15562172885</v>
      </c>
      <c r="E4" t="n">
        <v>-0.3793825627100471</v>
      </c>
      <c r="F4" t="n">
        <v>9.519344574949999</v>
      </c>
      <c r="G4" t="n">
        <v>9.804450649574687</v>
      </c>
    </row>
    <row r="5">
      <c r="A5" s="3" t="n">
        <v>45371.45909703703</v>
      </c>
      <c r="B5" t="n">
        <v>1.58735340225</v>
      </c>
      <c r="C5" t="n">
        <v>-0.1130686583076226</v>
      </c>
      <c r="D5" t="n">
        <v>0.6871323522</v>
      </c>
      <c r="E5" t="n">
        <v>-0.09922424703937083</v>
      </c>
      <c r="F5" t="n">
        <v>9.99579085855</v>
      </c>
      <c r="G5" t="n">
        <v>9.870816954573568</v>
      </c>
      <c r="K5" t="inlineStr">
        <is>
          <t>X axis: High noise</t>
        </is>
      </c>
    </row>
    <row r="6">
      <c r="A6" s="3" t="n">
        <v>45371.45909760417</v>
      </c>
      <c r="B6" t="n">
        <v>-0.9121949697</v>
      </c>
      <c r="C6" t="n">
        <v>-0.08462952417916103</v>
      </c>
      <c r="D6" t="n">
        <v>-0.5123582359</v>
      </c>
      <c r="E6" t="n">
        <v>0.1427776507441259</v>
      </c>
      <c r="F6" t="n">
        <v>10.2495771539</v>
      </c>
      <c r="G6" t="n">
        <v>9.921467451456715</v>
      </c>
      <c r="K6" t="inlineStr">
        <is>
          <t>Y axis: High noise</t>
        </is>
      </c>
    </row>
    <row r="7">
      <c r="A7" s="3" t="n">
        <v>45371.4590981713</v>
      </c>
      <c r="B7" t="n">
        <v>-1.03429756885</v>
      </c>
      <c r="C7" t="n">
        <v>-0.08194041273694661</v>
      </c>
      <c r="D7" t="n">
        <v>0.7206514818999999</v>
      </c>
      <c r="E7" t="n">
        <v>0.3466231306404439</v>
      </c>
      <c r="F7" t="n">
        <v>10.3190082359</v>
      </c>
      <c r="G7" t="n">
        <v>9.956402140224153</v>
      </c>
      <c r="K7" t="inlineStr">
        <is>
          <t>Z axis: High noise</t>
        </is>
      </c>
    </row>
    <row r="8">
      <c r="A8" s="3" t="n">
        <v>45371.45909873843</v>
      </c>
      <c r="B8" t="n">
        <v>0.1101286795</v>
      </c>
      <c r="C8" t="n">
        <v>-0.2646307129413761</v>
      </c>
      <c r="D8" t="n">
        <v>0.11253130875</v>
      </c>
      <c r="E8" t="n">
        <v>0.6176591404658526</v>
      </c>
      <c r="F8" t="n">
        <v>9.14824132565</v>
      </c>
      <c r="G8" t="n">
        <v>10.04876658758394</v>
      </c>
    </row>
    <row r="9">
      <c r="A9" s="3" t="n">
        <v>45371.45909984954</v>
      </c>
      <c r="B9" t="n">
        <v>-0.07182390459999999</v>
      </c>
      <c r="C9" t="n">
        <v>-0.4671883716728452</v>
      </c>
      <c r="D9" t="n">
        <v>2.32716707825</v>
      </c>
      <c r="E9" t="n">
        <v>0.4559090097235444</v>
      </c>
      <c r="F9" t="n">
        <v>10.39562759235</v>
      </c>
      <c r="G9" t="n">
        <v>10.01988026564362</v>
      </c>
    </row>
    <row r="10">
      <c r="A10" s="3" t="n">
        <v>45371.45909988426</v>
      </c>
      <c r="B10" t="n">
        <v>-0.138862164</v>
      </c>
      <c r="C10" t="n">
        <v>-0.3474159605750593</v>
      </c>
      <c r="D10" t="n">
        <v>-0.62488954465</v>
      </c>
      <c r="E10" t="n">
        <v>0.7531537831494194</v>
      </c>
      <c r="F10" t="n">
        <v>9.801864354799999</v>
      </c>
      <c r="G10" t="n">
        <v>9.917230585476368</v>
      </c>
    </row>
    <row r="11">
      <c r="A11" s="3" t="n">
        <v>45371.45910042824</v>
      </c>
      <c r="B11" t="n">
        <v>-1.37666733365</v>
      </c>
      <c r="C11" t="n">
        <v>-0.03456725256515152</v>
      </c>
      <c r="D11" t="n">
        <v>-0.35673650705</v>
      </c>
      <c r="E11" t="n">
        <v>0.9496843067939422</v>
      </c>
      <c r="F11" t="n">
        <v>10.12508173215</v>
      </c>
      <c r="G11" t="n">
        <v>9.854696778731729</v>
      </c>
    </row>
    <row r="12">
      <c r="A12" s="3" t="n">
        <v>45371.45910099537</v>
      </c>
      <c r="B12" t="n">
        <v>0.4022295564</v>
      </c>
      <c r="C12" t="n">
        <v>-0.2318508080611895</v>
      </c>
      <c r="D12" t="n">
        <v>1.8315684072</v>
      </c>
      <c r="E12" t="n">
        <v>0.6267231367474377</v>
      </c>
      <c r="F12" t="n">
        <v>9.804257177399998</v>
      </c>
      <c r="G12" t="n">
        <v>9.781146949450376</v>
      </c>
    </row>
    <row r="13">
      <c r="A13" s="3" t="n">
        <v>45371.4591015625</v>
      </c>
      <c r="B13" t="n">
        <v>0.6081299797999999</v>
      </c>
      <c r="C13" t="n">
        <v>-0.359541208950001</v>
      </c>
      <c r="D13" t="n">
        <v>0.8523351781</v>
      </c>
      <c r="E13" t="n">
        <v>0.5644623617687661</v>
      </c>
      <c r="F13" t="n">
        <v>9.660599561549999</v>
      </c>
      <c r="G13" t="n">
        <v>9.801332624064246</v>
      </c>
    </row>
    <row r="14">
      <c r="A14" s="3" t="n">
        <v>45371.45910211805</v>
      </c>
      <c r="B14" t="n">
        <v>-0.3016721673</v>
      </c>
      <c r="C14" t="n">
        <v>-0.1793512387463874</v>
      </c>
      <c r="D14" t="n">
        <v>1.6639727587</v>
      </c>
      <c r="E14" t="n">
        <v>0.4959789816235445</v>
      </c>
      <c r="F14" t="n">
        <v>9.603142399199999</v>
      </c>
      <c r="G14" t="n">
        <v>9.524067448446296</v>
      </c>
    </row>
    <row r="15">
      <c r="A15" s="3" t="n">
        <v>45371.45910268518</v>
      </c>
      <c r="B15" t="n">
        <v>-1.01274255215</v>
      </c>
      <c r="C15" t="n">
        <v>-0.2214803099751753</v>
      </c>
      <c r="D15" t="n">
        <v>-0.6727754166</v>
      </c>
      <c r="E15" t="n">
        <v>0.8446789732875316</v>
      </c>
      <c r="F15" t="n">
        <v>9.64624262595</v>
      </c>
      <c r="G15" t="n">
        <v>9.665308056531494</v>
      </c>
    </row>
    <row r="16">
      <c r="A16" s="3" t="n">
        <v>45371.45910324074</v>
      </c>
      <c r="B16" t="n">
        <v>-1.18273102325</v>
      </c>
      <c r="C16" t="n">
        <v>-0.4869517202756424</v>
      </c>
      <c r="D16" t="n">
        <v>-0.5937632375499999</v>
      </c>
      <c r="E16" t="n">
        <v>0.5360947636088593</v>
      </c>
      <c r="F16" t="n">
        <v>9.445127847749999</v>
      </c>
      <c r="G16" t="n">
        <v>9.779465280420306</v>
      </c>
    </row>
    <row r="17">
      <c r="A17" s="3" t="n">
        <v>45371.45910380787</v>
      </c>
      <c r="B17" t="n">
        <v>0.56024410785</v>
      </c>
      <c r="C17" t="n">
        <v>-0.8562622270902123</v>
      </c>
      <c r="D17" t="n">
        <v>1.3886412533</v>
      </c>
      <c r="E17" t="n">
        <v>-0.07775880231456911</v>
      </c>
      <c r="F17" t="n">
        <v>9.864107162350001</v>
      </c>
      <c r="G17" t="n">
        <v>9.833745888246648</v>
      </c>
    </row>
    <row r="18">
      <c r="A18" s="3" t="n">
        <v>45371.45910493055</v>
      </c>
      <c r="B18" t="n">
        <v>-0.16040737405</v>
      </c>
      <c r="C18" t="n">
        <v>-0.9158385630724967</v>
      </c>
      <c r="D18" t="n">
        <v>0.8906399529999999</v>
      </c>
      <c r="E18" t="n">
        <v>0.3083167784470872</v>
      </c>
      <c r="F18" t="n">
        <v>9.7036997883</v>
      </c>
      <c r="G18" t="n">
        <v>9.954845625993034</v>
      </c>
    </row>
    <row r="19">
      <c r="A19" s="3" t="n">
        <v>45371.45910496528</v>
      </c>
      <c r="B19" t="n">
        <v>-2.0494329436</v>
      </c>
      <c r="C19" t="n">
        <v>-0.4985002736244768</v>
      </c>
      <c r="D19" t="n">
        <v>-0.0047856452</v>
      </c>
      <c r="E19" t="n">
        <v>0.3518085625580429</v>
      </c>
      <c r="F19" t="n">
        <v>11.101912332</v>
      </c>
      <c r="G19" t="n">
        <v>10.126842905909</v>
      </c>
    </row>
    <row r="20">
      <c r="A20" s="3" t="n">
        <v>45371.45910549768</v>
      </c>
      <c r="B20" t="n">
        <v>-1.51074385245</v>
      </c>
      <c r="C20" t="n">
        <v>-0.5312506671173673</v>
      </c>
      <c r="D20" t="n">
        <v>-1.07499516635</v>
      </c>
      <c r="E20" t="n">
        <v>0.5453534984716799</v>
      </c>
      <c r="F20" t="n">
        <v>9.88566217905</v>
      </c>
      <c r="G20" t="n">
        <v>10.14248000937217</v>
      </c>
    </row>
    <row r="21">
      <c r="A21" s="3" t="n">
        <v>45371.45910606482</v>
      </c>
      <c r="B21" t="n">
        <v>0.2753315054</v>
      </c>
      <c r="C21" t="n">
        <v>-0.6967350970298388</v>
      </c>
      <c r="D21" t="n">
        <v>0.29209107025</v>
      </c>
      <c r="E21" t="n">
        <v>0.1690668974525646</v>
      </c>
      <c r="F21" t="n">
        <v>9.514558929750001</v>
      </c>
      <c r="G21" t="n">
        <v>10.11723300611075</v>
      </c>
    </row>
    <row r="22">
      <c r="A22" s="3" t="n">
        <v>45371.45910663194</v>
      </c>
      <c r="B22" t="n">
        <v>0.18914085855</v>
      </c>
      <c r="C22" t="n">
        <v>-0.8523694670860166</v>
      </c>
      <c r="D22" t="n">
        <v>2.9281087836</v>
      </c>
      <c r="E22" t="n">
        <v>-0.3498553704773905</v>
      </c>
      <c r="F22" t="n">
        <v>10.4578703999</v>
      </c>
      <c r="G22" t="n">
        <v>10.02398287424222</v>
      </c>
    </row>
    <row r="23">
      <c r="A23" s="3" t="n">
        <v>45371.45910721065</v>
      </c>
      <c r="B23" t="n">
        <v>0.3423697648</v>
      </c>
      <c r="C23" t="n">
        <v>-0.3903839232763414</v>
      </c>
      <c r="D23" t="n">
        <v>-1.61130124155</v>
      </c>
      <c r="E23" t="n">
        <v>-0.0533481531406762</v>
      </c>
      <c r="F23" t="n">
        <v>10.1059293447</v>
      </c>
      <c r="G23" t="n">
        <v>9.9241458281604</v>
      </c>
    </row>
    <row r="24">
      <c r="A24" s="3" t="n">
        <v>45371.45910832176</v>
      </c>
      <c r="B24" t="n">
        <v>-2.50433401715</v>
      </c>
      <c r="C24" t="n">
        <v>0.1011188826756414</v>
      </c>
      <c r="D24" t="n">
        <v>-0.7948780157499999</v>
      </c>
      <c r="E24" t="n">
        <v>0.2117600910792548</v>
      </c>
      <c r="F24" t="n">
        <v>9.27992502185</v>
      </c>
      <c r="G24" t="n">
        <v>9.580960008352591</v>
      </c>
    </row>
    <row r="25">
      <c r="A25" s="3" t="n">
        <v>45371.45910835648</v>
      </c>
      <c r="B25" t="n">
        <v>-0.29448389285</v>
      </c>
      <c r="C25" t="n">
        <v>-0.2232647773853153</v>
      </c>
      <c r="D25" t="n">
        <v>-1.11329994125</v>
      </c>
      <c r="E25" t="n">
        <v>0.1072020231064106</v>
      </c>
      <c r="F25" t="n">
        <v>9.7659524025</v>
      </c>
      <c r="G25" t="n">
        <v>9.668478576193618</v>
      </c>
    </row>
    <row r="26">
      <c r="A26" s="3" t="n">
        <v>45371.45910888889</v>
      </c>
      <c r="B26" t="n">
        <v>0.6200940927999999</v>
      </c>
      <c r="C26" t="n">
        <v>-0.6317353864263423</v>
      </c>
      <c r="D26" t="n">
        <v>0.7134730141</v>
      </c>
      <c r="E26" t="n">
        <v>-0.1036047427243593</v>
      </c>
      <c r="F26" t="n">
        <v>9.739611740599999</v>
      </c>
      <c r="G26" t="n">
        <v>9.660905487883245</v>
      </c>
    </row>
    <row r="27">
      <c r="A27" s="3" t="n">
        <v>45371.45910945602</v>
      </c>
      <c r="B27" t="n">
        <v>1.0606284241</v>
      </c>
      <c r="C27" t="n">
        <v>-0.5577221529286729</v>
      </c>
      <c r="D27" t="n">
        <v>2.3918027084</v>
      </c>
      <c r="E27" t="n">
        <v>-0.2064877251524481</v>
      </c>
      <c r="F27" t="n">
        <v>9.41878718585</v>
      </c>
      <c r="G27" t="n">
        <v>9.517447776821705</v>
      </c>
    </row>
    <row r="28">
      <c r="A28" s="3" t="n">
        <v>45371.45911002315</v>
      </c>
      <c r="B28" t="n">
        <v>-1.1157025705</v>
      </c>
      <c r="C28" t="n">
        <v>-0.3251890854831011</v>
      </c>
      <c r="D28" t="n">
        <v>-0.6799538843999999</v>
      </c>
      <c r="E28" t="n">
        <v>0.5562247529094424</v>
      </c>
      <c r="F28" t="n">
        <v>9.14345568045</v>
      </c>
      <c r="G28" t="n">
        <v>9.703095547788488</v>
      </c>
    </row>
    <row r="29">
      <c r="A29" s="3" t="n">
        <v>45371.45911114584</v>
      </c>
      <c r="B29" t="n">
        <v>-2.70784161795</v>
      </c>
      <c r="C29" t="n">
        <v>-0.2401524916057114</v>
      </c>
      <c r="D29" t="n">
        <v>-1.0199308266</v>
      </c>
      <c r="E29" t="n">
        <v>0.5655503970136381</v>
      </c>
      <c r="F29" t="n">
        <v>10.64461843585</v>
      </c>
      <c r="G29" t="n">
        <v>10.00421264498289</v>
      </c>
    </row>
    <row r="30">
      <c r="A30" s="3" t="n">
        <v>45371.45911226852</v>
      </c>
      <c r="B30" t="n">
        <v>-0.0047856452</v>
      </c>
      <c r="C30" t="n">
        <v>-0.8264136647650373</v>
      </c>
      <c r="D30" t="n">
        <v>0.9169806149</v>
      </c>
      <c r="E30" t="n">
        <v>0.4644970063012833</v>
      </c>
      <c r="F30" t="n">
        <v>9.840169129699998</v>
      </c>
      <c r="G30" t="n">
        <v>10.21145824816355</v>
      </c>
    </row>
    <row r="31">
      <c r="A31" s="3" t="n">
        <v>45371.45911230324</v>
      </c>
      <c r="B31" t="n">
        <v>0.7900825639</v>
      </c>
      <c r="C31" t="n">
        <v>-1.033162077648488</v>
      </c>
      <c r="D31" t="n">
        <v>0.6081299797999999</v>
      </c>
      <c r="E31" t="n">
        <v>0.07779208549032651</v>
      </c>
      <c r="F31" t="n">
        <v>9.950297809199999</v>
      </c>
      <c r="G31" t="n">
        <v>10.20137911502136</v>
      </c>
    </row>
    <row r="32">
      <c r="A32" s="3" t="n">
        <v>45371.45911283565</v>
      </c>
      <c r="B32" t="n">
        <v>-0.6153084475999999</v>
      </c>
      <c r="C32" t="n">
        <v>-0.6623346718113071</v>
      </c>
      <c r="D32" t="n">
        <v>1.3335671069</v>
      </c>
      <c r="E32" t="n">
        <v>0.1378036401424245</v>
      </c>
      <c r="F32" t="n">
        <v>10.97502408765</v>
      </c>
      <c r="G32" t="n">
        <v>10.08698218826098</v>
      </c>
    </row>
    <row r="33">
      <c r="A33" s="3" t="n">
        <v>45371.45911340278</v>
      </c>
      <c r="B33" t="n">
        <v>-2.06379968585</v>
      </c>
      <c r="C33" t="n">
        <v>-0.1651173320282053</v>
      </c>
      <c r="D33" t="n">
        <v>-0.8547280007</v>
      </c>
      <c r="E33" t="n">
        <v>0.623843319108743</v>
      </c>
      <c r="F33" t="n">
        <v>10.37407257565</v>
      </c>
      <c r="G33" t="n">
        <v>9.984439055402941</v>
      </c>
    </row>
    <row r="34">
      <c r="A34" s="3" t="n">
        <v>45371.4591139699</v>
      </c>
      <c r="B34" t="n">
        <v>-0.9792332290999999</v>
      </c>
      <c r="C34" t="n">
        <v>-0.180610673202681</v>
      </c>
      <c r="D34" t="n">
        <v>-0.15322890625</v>
      </c>
      <c r="E34" t="n">
        <v>0.2049253817937069</v>
      </c>
      <c r="F34" t="n">
        <v>9.591168479549999</v>
      </c>
      <c r="G34" t="n">
        <v>9.71760666952893</v>
      </c>
    </row>
    <row r="35">
      <c r="A35" s="3" t="n">
        <v>45371.45911453704</v>
      </c>
      <c r="B35" t="n">
        <v>1.0223236492</v>
      </c>
      <c r="C35" t="n">
        <v>-0.7843229972005851</v>
      </c>
      <c r="D35" t="n">
        <v>0.15562172885</v>
      </c>
      <c r="E35" t="n">
        <v>-0.3278713757030313</v>
      </c>
      <c r="F35" t="n">
        <v>8.5137804906</v>
      </c>
      <c r="G35" t="n">
        <v>9.755372924473921</v>
      </c>
    </row>
    <row r="36">
      <c r="A36" s="3" t="n">
        <v>45371.45911509259</v>
      </c>
      <c r="B36" t="n">
        <v>1.01274255215</v>
      </c>
      <c r="C36" t="n">
        <v>-0.7417284872756431</v>
      </c>
      <c r="D36" t="n">
        <v>1.13964060315</v>
      </c>
      <c r="E36" t="n">
        <v>-0.3547043588642201</v>
      </c>
      <c r="F36" t="n">
        <v>9.528925672</v>
      </c>
      <c r="G36" t="n">
        <v>9.67496991557322</v>
      </c>
    </row>
    <row r="37">
      <c r="A37" s="3" t="n">
        <v>45371.45911565972</v>
      </c>
      <c r="B37" t="n">
        <v>-1.6328464516</v>
      </c>
      <c r="C37" t="n">
        <v>-0.2776157690702805</v>
      </c>
      <c r="D37" t="n">
        <v>-0.7900825639</v>
      </c>
      <c r="E37" t="n">
        <v>-0.2336765136918422</v>
      </c>
      <c r="F37" t="n">
        <v>10.26155107355</v>
      </c>
      <c r="G37" t="n">
        <v>9.507437633119373</v>
      </c>
    </row>
    <row r="38">
      <c r="A38" s="3" t="n">
        <v>45371.45911622686</v>
      </c>
      <c r="B38" t="n">
        <v>-2.1188640256</v>
      </c>
      <c r="C38" t="n">
        <v>-0.2179495045073432</v>
      </c>
      <c r="D38" t="n">
        <v>-2.5881318414</v>
      </c>
      <c r="E38" t="n">
        <v>0.03363612372027996</v>
      </c>
      <c r="F38" t="n">
        <v>9.7994715322</v>
      </c>
      <c r="G38" t="n">
        <v>9.714545897481379</v>
      </c>
    </row>
    <row r="39">
      <c r="A39" s="3" t="n">
        <v>45371.45911679398</v>
      </c>
      <c r="B39" t="n">
        <v>-0.7900825639</v>
      </c>
      <c r="C39" t="n">
        <v>-0.6821671927285566</v>
      </c>
      <c r="D39" t="n">
        <v>0.6679799647499999</v>
      </c>
      <c r="E39" t="n">
        <v>-0.2238099036849658</v>
      </c>
      <c r="F39" t="n">
        <v>10.2495771539</v>
      </c>
      <c r="G39" t="n">
        <v>10.01164528560655</v>
      </c>
    </row>
    <row r="40">
      <c r="A40" s="3" t="n">
        <v>45371.45911734954</v>
      </c>
      <c r="B40" t="n">
        <v>1.5298962399</v>
      </c>
      <c r="C40" t="n">
        <v>-0.9154767228327533</v>
      </c>
      <c r="D40" t="n">
        <v>1.30962907425</v>
      </c>
      <c r="E40" t="n">
        <v>-0.383496157499768</v>
      </c>
      <c r="F40" t="n">
        <v>9.5624448017</v>
      </c>
      <c r="G40" t="n">
        <v>10.08307399821308</v>
      </c>
    </row>
    <row r="41">
      <c r="A41" s="3" t="n">
        <v>45371.45911791667</v>
      </c>
      <c r="B41" t="n">
        <v>-0.06943108200000001</v>
      </c>
      <c r="C41" t="n">
        <v>-0.601334451395806</v>
      </c>
      <c r="D41" t="n">
        <v>0.1340765188</v>
      </c>
      <c r="E41" t="n">
        <v>-0.2674136070462711</v>
      </c>
      <c r="F41" t="n">
        <v>9.629483061099998</v>
      </c>
      <c r="G41" t="n">
        <v>9.863593764792101</v>
      </c>
    </row>
    <row r="42">
      <c r="A42" s="3" t="n">
        <v>45371.4591184838</v>
      </c>
      <c r="B42" t="n">
        <v>-2.1092927352</v>
      </c>
      <c r="C42" t="n">
        <v>0.005882389847319508</v>
      </c>
      <c r="D42" t="n">
        <v>-1.07020952115</v>
      </c>
      <c r="E42" t="n">
        <v>-0.1709309838882289</v>
      </c>
      <c r="F42" t="n">
        <v>10.57040170865</v>
      </c>
      <c r="G42" t="n">
        <v>9.661659708419606</v>
      </c>
    </row>
    <row r="43">
      <c r="A43" s="3" t="n">
        <v>45371.45911905092</v>
      </c>
      <c r="B43" t="n">
        <v>-0.96486648685</v>
      </c>
      <c r="C43" t="n">
        <v>0.01252300061270406</v>
      </c>
      <c r="D43" t="n">
        <v>-1.48679601315</v>
      </c>
      <c r="E43" t="n">
        <v>-0.3390264286483691</v>
      </c>
      <c r="F43" t="n">
        <v>9.75397848285</v>
      </c>
      <c r="G43" t="n">
        <v>9.770597965762498</v>
      </c>
    </row>
    <row r="44">
      <c r="A44" s="3" t="n">
        <v>45371.45912016204</v>
      </c>
      <c r="B44" t="n">
        <v>1.1923121203</v>
      </c>
      <c r="C44" t="n">
        <v>-0.1421289671348489</v>
      </c>
      <c r="D44" t="n">
        <v>-0.01675956485</v>
      </c>
      <c r="E44" t="n">
        <v>-0.9341944859553639</v>
      </c>
      <c r="F44" t="n">
        <v>8.87769546545</v>
      </c>
      <c r="G44" t="n">
        <v>9.635674074680797</v>
      </c>
    </row>
    <row r="45">
      <c r="A45" s="3" t="n">
        <v>45371.45912019676</v>
      </c>
      <c r="B45" t="n">
        <v>0.93613300235</v>
      </c>
      <c r="C45" t="n">
        <v>-0.199321212778905</v>
      </c>
      <c r="D45" t="n">
        <v>0.009581097049999999</v>
      </c>
      <c r="E45" t="n">
        <v>-0.9348753052023338</v>
      </c>
      <c r="F45" t="n">
        <v>9.461887412599999</v>
      </c>
      <c r="G45" t="n">
        <v>9.613371146617858</v>
      </c>
    </row>
    <row r="46">
      <c r="A46" s="3" t="n">
        <v>45371.45912074074</v>
      </c>
      <c r="B46" t="n">
        <v>-0.04069759749999999</v>
      </c>
      <c r="C46" t="n">
        <v>0.158893423880187</v>
      </c>
      <c r="D46" t="n">
        <v>-2.0111281687</v>
      </c>
      <c r="E46" t="n">
        <v>-0.6186734086721463</v>
      </c>
      <c r="F46" t="n">
        <v>9.8114356452</v>
      </c>
      <c r="G46" t="n">
        <v>9.549988687469373</v>
      </c>
    </row>
    <row r="47">
      <c r="A47" s="3" t="n">
        <v>45371.45912130787</v>
      </c>
      <c r="B47" t="n">
        <v>-1.20907168515</v>
      </c>
      <c r="C47" t="n">
        <v>0.3704210813529149</v>
      </c>
      <c r="D47" t="n">
        <v>-0.8188160484</v>
      </c>
      <c r="E47" t="n">
        <v>-0.5001085870838009</v>
      </c>
      <c r="F47" t="n">
        <v>10.30224867105</v>
      </c>
      <c r="G47" t="n">
        <v>9.349104788441867</v>
      </c>
    </row>
    <row r="48">
      <c r="A48" s="3" t="n">
        <v>45371.45912186342</v>
      </c>
      <c r="B48" t="n">
        <v>0.42616758905</v>
      </c>
      <c r="C48" t="n">
        <v>-0.2397712437998842</v>
      </c>
      <c r="D48" t="n">
        <v>-0.2035076008</v>
      </c>
      <c r="E48" t="n">
        <v>-0.6675694341501184</v>
      </c>
      <c r="F48" t="n">
        <v>8.669402219449999</v>
      </c>
      <c r="G48" t="n">
        <v>9.548375825004571</v>
      </c>
    </row>
    <row r="49">
      <c r="A49" s="3" t="n">
        <v>45371.45912243055</v>
      </c>
      <c r="B49" t="n">
        <v>0.1699884711</v>
      </c>
      <c r="C49" t="n">
        <v>-0.5911555373043141</v>
      </c>
      <c r="D49" t="n">
        <v>0.5099654133</v>
      </c>
      <c r="E49" t="n">
        <v>-0.7932072506174848</v>
      </c>
      <c r="F49" t="n">
        <v>9.694118691249999</v>
      </c>
      <c r="G49" t="n">
        <v>9.829530560321357</v>
      </c>
    </row>
    <row r="50">
      <c r="A50" s="3" t="n">
        <v>45371.45912299769</v>
      </c>
      <c r="B50" t="n">
        <v>-0.35195086185</v>
      </c>
      <c r="C50" t="n">
        <v>-0.4281097400771574</v>
      </c>
      <c r="D50" t="n">
        <v>-0.6919278040499999</v>
      </c>
      <c r="E50" t="n">
        <v>-0.4293060599398613</v>
      </c>
      <c r="F50" t="n">
        <v>9.6653950134</v>
      </c>
      <c r="G50" t="n">
        <v>9.764770095402939</v>
      </c>
    </row>
    <row r="51">
      <c r="A51" s="3" t="n">
        <v>45371.45912356481</v>
      </c>
      <c r="B51" t="n">
        <v>-1.04626168185</v>
      </c>
      <c r="C51" t="n">
        <v>-0.2458767863681824</v>
      </c>
      <c r="D51" t="n">
        <v>-1.67833950095</v>
      </c>
      <c r="E51" t="n">
        <v>-0.1303258980724943</v>
      </c>
      <c r="F51" t="n">
        <v>9.399634798399999</v>
      </c>
      <c r="G51" t="n">
        <v>9.68816875210026</v>
      </c>
    </row>
    <row r="52">
      <c r="A52" s="3" t="n">
        <v>45371.45912412037</v>
      </c>
      <c r="B52" t="n">
        <v>-1.75016340555</v>
      </c>
      <c r="C52" t="n">
        <v>-0.2884645756518655</v>
      </c>
      <c r="D52" t="n">
        <v>-0.8236016936</v>
      </c>
      <c r="E52" t="n">
        <v>-0.4476097721266912</v>
      </c>
      <c r="F52" t="n">
        <v>10.77869495465</v>
      </c>
      <c r="G52" t="n">
        <v>9.538238720616693</v>
      </c>
    </row>
    <row r="53">
      <c r="A53" s="3" t="n">
        <v>45371.45912469907</v>
      </c>
      <c r="B53" t="n">
        <v>1.4245532056</v>
      </c>
      <c r="C53" t="n">
        <v>-0.4624764935114232</v>
      </c>
      <c r="D53" t="n">
        <v>0.7876897413</v>
      </c>
      <c r="E53" t="n">
        <v>-0.6740420974620067</v>
      </c>
      <c r="F53" t="n">
        <v>9.849750226749999</v>
      </c>
      <c r="G53" t="n">
        <v>9.636200387756785</v>
      </c>
    </row>
    <row r="54">
      <c r="A54" s="3" t="n">
        <v>45371.45912525463</v>
      </c>
      <c r="B54" t="n">
        <v>0.52433215555</v>
      </c>
      <c r="C54" t="n">
        <v>-0.2197293543340332</v>
      </c>
      <c r="D54" t="n">
        <v>0.58897759235</v>
      </c>
      <c r="E54" t="n">
        <v>-0.4784038875301877</v>
      </c>
      <c r="F54" t="n">
        <v>8.489842457949999</v>
      </c>
      <c r="G54" t="n">
        <v>9.349465462856086</v>
      </c>
    </row>
    <row r="55">
      <c r="A55" s="3" t="n">
        <v>45371.45912582176</v>
      </c>
      <c r="B55" t="n">
        <v>-0.9026138726499999</v>
      </c>
      <c r="C55" t="n">
        <v>0.1161289320219119</v>
      </c>
      <c r="D55" t="n">
        <v>-1.69269643655</v>
      </c>
      <c r="E55" t="n">
        <v>-0.4410054619678333</v>
      </c>
      <c r="F55" t="n">
        <v>9.10275808295</v>
      </c>
      <c r="G55" t="n">
        <v>9.309577748346413</v>
      </c>
    </row>
    <row r="56">
      <c r="A56" s="3" t="n">
        <v>45371.45912637732</v>
      </c>
      <c r="B56" t="n">
        <v>-0.8307899680499999</v>
      </c>
      <c r="C56" t="n">
        <v>0.0719165991588581</v>
      </c>
      <c r="D56" t="n">
        <v>-1.79086100305</v>
      </c>
      <c r="E56" t="n">
        <v>-0.6713843581560626</v>
      </c>
      <c r="F56" t="n">
        <v>8.9614932897</v>
      </c>
      <c r="G56" t="n">
        <v>9.200386849754571</v>
      </c>
    </row>
    <row r="57">
      <c r="A57" s="3" t="n">
        <v>45371.4591275</v>
      </c>
      <c r="B57" t="n">
        <v>0.5363060752</v>
      </c>
      <c r="C57" t="n">
        <v>-0.127448754974709</v>
      </c>
      <c r="D57" t="n">
        <v>-0.1029502117</v>
      </c>
      <c r="E57" t="n">
        <v>-1.082138590806297</v>
      </c>
      <c r="F57" t="n">
        <v>9.775523692899998</v>
      </c>
      <c r="G57" t="n">
        <v>9.079486811062729</v>
      </c>
    </row>
    <row r="58">
      <c r="A58" s="3" t="n">
        <v>45371.45912753472</v>
      </c>
      <c r="B58" t="n">
        <v>0.7422064986</v>
      </c>
      <c r="C58" t="n">
        <v>-0.5112975632659689</v>
      </c>
      <c r="D58" t="n">
        <v>0.2418123757</v>
      </c>
      <c r="E58" t="n">
        <v>-1.246913970206647</v>
      </c>
      <c r="F58" t="n">
        <v>8.90642894995</v>
      </c>
      <c r="G58" t="n">
        <v>9.305439387765061</v>
      </c>
    </row>
    <row r="59">
      <c r="A59" s="3" t="n">
        <v>45371.45912807871</v>
      </c>
      <c r="B59" t="n">
        <v>-0.5099654133</v>
      </c>
      <c r="C59" t="n">
        <v>-0.2574393753419588</v>
      </c>
      <c r="D59" t="n">
        <v>-2.7652987803</v>
      </c>
      <c r="E59" t="n">
        <v>-0.9112801624124734</v>
      </c>
      <c r="F59" t="n">
        <v>10.0173360686</v>
      </c>
      <c r="G59" t="n">
        <v>9.607381569400259</v>
      </c>
    </row>
    <row r="60">
      <c r="A60" s="3" t="n">
        <v>45371.45912863426</v>
      </c>
      <c r="B60" t="n">
        <v>-1.8411396976</v>
      </c>
      <c r="C60" t="n">
        <v>-0.06701887469324029</v>
      </c>
      <c r="D60" t="n">
        <v>-1.55144144995</v>
      </c>
      <c r="E60" t="n">
        <v>-0.754312819454664</v>
      </c>
      <c r="F60" t="n">
        <v>9.14824132565</v>
      </c>
      <c r="G60" t="n">
        <v>9.673057893135109</v>
      </c>
    </row>
    <row r="61">
      <c r="A61" s="3" t="n">
        <v>45371.45912921296</v>
      </c>
      <c r="B61" t="n">
        <v>-0.07182390459999999</v>
      </c>
      <c r="C61" t="n">
        <v>-0.3431661836484858</v>
      </c>
      <c r="D61" t="n">
        <v>-0.35673650705</v>
      </c>
      <c r="E61" t="n">
        <v>-1.035790579879024</v>
      </c>
      <c r="F61" t="n">
        <v>9.773130870299999</v>
      </c>
      <c r="G61" t="n">
        <v>9.691085418969259</v>
      </c>
    </row>
    <row r="62">
      <c r="A62" s="3" t="n">
        <v>45371.45912976852</v>
      </c>
      <c r="B62" t="n">
        <v>0.4094080242</v>
      </c>
      <c r="C62" t="n">
        <v>-0.5896469590756427</v>
      </c>
      <c r="D62" t="n">
        <v>0.2370267305</v>
      </c>
      <c r="E62" t="n">
        <v>-1.327147454360493</v>
      </c>
      <c r="F62" t="n">
        <v>9.993398035949999</v>
      </c>
      <c r="G62" t="n">
        <v>9.589803457876133</v>
      </c>
    </row>
    <row r="63">
      <c r="A63" s="3" t="n">
        <v>45371.45913033565</v>
      </c>
      <c r="B63" t="n">
        <v>0.48602738065</v>
      </c>
      <c r="C63" t="n">
        <v>-0.335873053479255</v>
      </c>
      <c r="D63" t="n">
        <v>-0.7278397563499999</v>
      </c>
      <c r="E63" t="n">
        <v>-1.196449177899887</v>
      </c>
      <c r="F63" t="n">
        <v>9.864107162350001</v>
      </c>
      <c r="G63" t="n">
        <v>9.696298076341751</v>
      </c>
    </row>
    <row r="64">
      <c r="A64" s="3" t="n">
        <v>45371.45913201389</v>
      </c>
      <c r="B64" t="n">
        <v>-1.01034972955</v>
      </c>
      <c r="C64" t="n">
        <v>0.1316594424572266</v>
      </c>
      <c r="D64" t="n">
        <v>-3.00712096265</v>
      </c>
      <c r="E64" t="n">
        <v>-0.7515969717470882</v>
      </c>
      <c r="F64" t="n">
        <v>9.2918989415</v>
      </c>
      <c r="G64" t="n">
        <v>9.5901716987266</v>
      </c>
    </row>
    <row r="65">
      <c r="A65" s="3" t="n">
        <v>45371.45913204861</v>
      </c>
      <c r="B65" t="n">
        <v>-1.21146450775</v>
      </c>
      <c r="C65" t="n">
        <v>0.1850508911575764</v>
      </c>
      <c r="D65" t="n">
        <v>-1.7357966633</v>
      </c>
      <c r="E65" t="n">
        <v>-1.229951574574712</v>
      </c>
      <c r="F65" t="n">
        <v>9.212886762449999</v>
      </c>
      <c r="G65" t="n">
        <v>9.56868441420364</v>
      </c>
    </row>
    <row r="66">
      <c r="A66" s="3" t="n">
        <v>45371.45913208334</v>
      </c>
      <c r="B66" t="n">
        <v>0.8595136459</v>
      </c>
      <c r="C66" t="n">
        <v>-0.2903855132263412</v>
      </c>
      <c r="D66" t="n">
        <v>-0.34955803925</v>
      </c>
      <c r="E66" t="n">
        <v>-1.455564667456181</v>
      </c>
      <c r="F66" t="n">
        <v>9.473851525600001</v>
      </c>
      <c r="G66" t="n">
        <v>9.439999609861099</v>
      </c>
    </row>
    <row r="67">
      <c r="A67" s="3" t="n">
        <v>45371.45913259259</v>
      </c>
      <c r="B67" t="n">
        <v>1.3000479772</v>
      </c>
      <c r="C67" t="n">
        <v>-0.3254396008149193</v>
      </c>
      <c r="D67" t="n">
        <v>-0.29209107025</v>
      </c>
      <c r="E67" t="n">
        <v>-1.465622015662592</v>
      </c>
      <c r="F67" t="n">
        <v>9.914385856899999</v>
      </c>
      <c r="G67" t="n">
        <v>9.263409068815992</v>
      </c>
    </row>
    <row r="68">
      <c r="A68" s="3" t="n">
        <v>45371.45913371527</v>
      </c>
      <c r="B68" t="n">
        <v>-0.4022295564</v>
      </c>
      <c r="C68" t="n">
        <v>-0.1782555227686485</v>
      </c>
      <c r="D68" t="n">
        <v>-1.34554102655</v>
      </c>
      <c r="E68" t="n">
        <v>-1.257644639801752</v>
      </c>
      <c r="F68" t="n">
        <v>9.0644435014</v>
      </c>
      <c r="G68" t="n">
        <v>9.219516355021236</v>
      </c>
    </row>
    <row r="69">
      <c r="A69" s="3" t="n">
        <v>45371.45913428241</v>
      </c>
      <c r="B69" t="n">
        <v>-1.8770516499</v>
      </c>
      <c r="C69" t="n">
        <v>0.02971012625897448</v>
      </c>
      <c r="D69" t="n">
        <v>-3.1938689986</v>
      </c>
      <c r="E69" t="n">
        <v>-0.9226344343665527</v>
      </c>
      <c r="F69" t="n">
        <v>9.112329373349999</v>
      </c>
      <c r="G69" t="n">
        <v>9.417297489422987</v>
      </c>
    </row>
    <row r="70">
      <c r="A70" s="3" t="n">
        <v>45371.45913484954</v>
      </c>
      <c r="B70" t="n">
        <v>-0.7661445312499999</v>
      </c>
      <c r="C70" t="n">
        <v>-0.125220382351632</v>
      </c>
      <c r="D70" t="n">
        <v>-0.11253130875</v>
      </c>
      <c r="E70" t="n">
        <v>-1.270502209480656</v>
      </c>
      <c r="F70" t="n">
        <v>9.311051328949999</v>
      </c>
      <c r="G70" t="n">
        <v>9.459690608703404</v>
      </c>
    </row>
    <row r="71">
      <c r="A71" s="3" t="n">
        <v>45371.45913540509</v>
      </c>
      <c r="B71" t="n">
        <v>1.3670862366</v>
      </c>
      <c r="C71" t="n">
        <v>-0.5457171445980202</v>
      </c>
      <c r="D71" t="n">
        <v>-0.9983856165499999</v>
      </c>
      <c r="E71" t="n">
        <v>-1.46770244274068</v>
      </c>
      <c r="F71" t="n">
        <v>8.987833951599999</v>
      </c>
      <c r="G71" t="n">
        <v>9.399713114444081</v>
      </c>
    </row>
    <row r="72">
      <c r="A72" s="3" t="n">
        <v>45371.45913652778</v>
      </c>
      <c r="B72" t="n">
        <v>0.12210259915</v>
      </c>
      <c r="C72" t="n">
        <v>-0.3061292554360148</v>
      </c>
      <c r="D72" t="n">
        <v>-1.14203342575</v>
      </c>
      <c r="E72" t="n">
        <v>-1.000297799003383</v>
      </c>
      <c r="F72" t="n">
        <v>9.95748608365</v>
      </c>
      <c r="G72" t="n">
        <v>9.348329948795246</v>
      </c>
    </row>
    <row r="73">
      <c r="A73" s="3" t="n">
        <v>45371.45913657407</v>
      </c>
      <c r="B73" t="n">
        <v>-0.55545846265</v>
      </c>
      <c r="C73" t="n">
        <v>0.1276351041840331</v>
      </c>
      <c r="D73" t="n">
        <v>-1.01034972955</v>
      </c>
      <c r="E73" t="n">
        <v>-0.9217575506975548</v>
      </c>
      <c r="F73" t="n">
        <v>10.13704584515</v>
      </c>
      <c r="G73" t="n">
        <v>9.409004881030096</v>
      </c>
    </row>
    <row r="74">
      <c r="A74" s="3" t="n">
        <v>45371.45913710648</v>
      </c>
      <c r="B74" t="n">
        <v>-0.84036125845</v>
      </c>
      <c r="C74" t="n">
        <v>0.2644619196928913</v>
      </c>
      <c r="D74" t="n">
        <v>-2.2792812063</v>
      </c>
      <c r="E74" t="n">
        <v>-1.067774934565038</v>
      </c>
      <c r="F74" t="n">
        <v>8.70531417175</v>
      </c>
      <c r="G74" t="n">
        <v>9.19649006650935</v>
      </c>
    </row>
    <row r="75">
      <c r="A75" s="3" t="n">
        <v>45371.45913766204</v>
      </c>
      <c r="B75" t="n">
        <v>-0.0023928226</v>
      </c>
      <c r="C75" t="n">
        <v>-0.07808655930221464</v>
      </c>
      <c r="D75" t="n">
        <v>-0.2011147782</v>
      </c>
      <c r="E75" t="n">
        <v>-1.906839314986019</v>
      </c>
      <c r="F75" t="n">
        <v>8.822631125699999</v>
      </c>
      <c r="G75" t="n">
        <v>9.031786442527064</v>
      </c>
    </row>
    <row r="76">
      <c r="A76" s="3" t="n">
        <v>45371.45913821759</v>
      </c>
      <c r="B76" t="n">
        <v>1.6639727587</v>
      </c>
      <c r="C76" t="n">
        <v>-0.2950434433831011</v>
      </c>
      <c r="D76" t="n">
        <v>-0.1675956485</v>
      </c>
      <c r="E76" t="n">
        <v>-1.968195089327162</v>
      </c>
      <c r="F76" t="n">
        <v>8.9902267742</v>
      </c>
      <c r="G76" t="n">
        <v>9.013530574905385</v>
      </c>
    </row>
    <row r="77">
      <c r="A77" s="3" t="n">
        <v>45371.45913879629</v>
      </c>
      <c r="B77" t="n">
        <v>-0.5171438811</v>
      </c>
      <c r="C77" t="n">
        <v>-0.08038556723648037</v>
      </c>
      <c r="D77" t="n">
        <v>-4.41011915155</v>
      </c>
      <c r="E77" t="n">
        <v>-1.70908600038159</v>
      </c>
      <c r="F77" t="n">
        <v>8.8920622077</v>
      </c>
      <c r="G77" t="n">
        <v>8.917957615686973</v>
      </c>
    </row>
    <row r="78">
      <c r="A78" s="3" t="n">
        <v>45371.45913936343</v>
      </c>
      <c r="B78" t="n">
        <v>-1.0534499563</v>
      </c>
      <c r="C78" t="n">
        <v>-0.0256204788970863</v>
      </c>
      <c r="D78" t="n">
        <v>-2.6934748757</v>
      </c>
      <c r="E78" t="n">
        <v>-1.853570072231824</v>
      </c>
      <c r="F78" t="n">
        <v>8.42519702115</v>
      </c>
      <c r="G78" t="n">
        <v>8.966412204758999</v>
      </c>
    </row>
    <row r="79">
      <c r="A79" s="3" t="n">
        <v>45371.45913991898</v>
      </c>
      <c r="B79" t="n">
        <v>-0.6464347547</v>
      </c>
      <c r="C79" t="n">
        <v>-0.242756785812122</v>
      </c>
      <c r="D79" t="n">
        <v>-2.36547185315</v>
      </c>
      <c r="E79" t="n">
        <v>-1.61842523558089</v>
      </c>
      <c r="F79" t="n">
        <v>9.660599561549999</v>
      </c>
      <c r="G79" t="n">
        <v>9.273126727467623</v>
      </c>
    </row>
    <row r="80">
      <c r="A80" s="3" t="n">
        <v>45371.45914048611</v>
      </c>
      <c r="B80" t="n">
        <v>0.59854888275</v>
      </c>
      <c r="C80" t="n">
        <v>-0.2989402952062946</v>
      </c>
      <c r="D80" t="n">
        <v>0.7110801915</v>
      </c>
      <c r="E80" t="n">
        <v>-1.92171298560525</v>
      </c>
      <c r="F80" t="n">
        <v>9.763549773249999</v>
      </c>
      <c r="G80" t="n">
        <v>9.253287440190467</v>
      </c>
    </row>
    <row r="81">
      <c r="A81" s="3" t="n">
        <v>45371.45914106481</v>
      </c>
      <c r="B81" t="n">
        <v>0.1316836962</v>
      </c>
      <c r="C81" t="n">
        <v>-0.2253347577523317</v>
      </c>
      <c r="D81" t="n">
        <v>-0.48602738065</v>
      </c>
      <c r="E81" t="n">
        <v>-1.463996923459445</v>
      </c>
      <c r="F81" t="n">
        <v>9.1219104704</v>
      </c>
      <c r="G81" t="n">
        <v>9.27768229357147</v>
      </c>
    </row>
    <row r="82">
      <c r="A82" s="3" t="n">
        <v>45371.45914162037</v>
      </c>
      <c r="B82" t="n">
        <v>-0.6631943195500001</v>
      </c>
      <c r="C82" t="n">
        <v>0.1980985818342663</v>
      </c>
      <c r="D82" t="n">
        <v>-3.28005964545</v>
      </c>
      <c r="E82" t="n">
        <v>-0.9541100547967389</v>
      </c>
      <c r="F82" t="n">
        <v>9.203315472049999</v>
      </c>
      <c r="G82" t="n">
        <v>9.270673396236971</v>
      </c>
    </row>
    <row r="83">
      <c r="A83" s="3" t="n">
        <v>45371.4591421875</v>
      </c>
      <c r="B83" t="n">
        <v>-0.3399769422</v>
      </c>
      <c r="C83" t="n">
        <v>0.2506422010664343</v>
      </c>
      <c r="D83" t="n">
        <v>-0.5578512852499999</v>
      </c>
      <c r="E83" t="n">
        <v>-1.413333415049071</v>
      </c>
      <c r="F83" t="n">
        <v>9.485825445249999</v>
      </c>
      <c r="G83" t="n">
        <v>9.375091473709583</v>
      </c>
    </row>
    <row r="84">
      <c r="A84" s="3" t="n">
        <v>45371.45914274306</v>
      </c>
      <c r="B84" t="n">
        <v>1.4724292709</v>
      </c>
      <c r="C84" t="n">
        <v>0.08139073743181839</v>
      </c>
      <c r="D84" t="n">
        <v>-2.6958676983</v>
      </c>
      <c r="E84" t="n">
        <v>-1.696809080391846</v>
      </c>
      <c r="F84" t="n">
        <v>8.45393050565</v>
      </c>
      <c r="G84" t="n">
        <v>9.135181199501075</v>
      </c>
    </row>
    <row r="85">
      <c r="A85" s="3" t="n">
        <v>45371.45914386574</v>
      </c>
      <c r="B85" t="n">
        <v>0.28969824765</v>
      </c>
      <c r="C85" t="n">
        <v>0.08285265978018672</v>
      </c>
      <c r="D85" t="n">
        <v>-0.0311263071</v>
      </c>
      <c r="E85" t="n">
        <v>-2.08220205887926</v>
      </c>
      <c r="F85" t="n">
        <v>9.48343262265</v>
      </c>
      <c r="G85" t="n">
        <v>8.959031591956784</v>
      </c>
    </row>
    <row r="86">
      <c r="A86" s="3" t="n">
        <v>45371.45914390047</v>
      </c>
      <c r="B86" t="n">
        <v>-0.2394195531</v>
      </c>
      <c r="C86" t="n">
        <v>0.2102305279911428</v>
      </c>
      <c r="D86" t="n">
        <v>-2.88261573425</v>
      </c>
      <c r="E86" t="n">
        <v>-1.763498529366788</v>
      </c>
      <c r="F86" t="n">
        <v>9.179367632749999</v>
      </c>
      <c r="G86" t="n">
        <v>9.072796618423569</v>
      </c>
    </row>
    <row r="87">
      <c r="A87" s="3" t="n">
        <v>45371.45914443287</v>
      </c>
      <c r="B87" t="n">
        <v>-0.75896606345</v>
      </c>
      <c r="C87" t="n">
        <v>0.183973599794989</v>
      </c>
      <c r="D87" t="n">
        <v>-2.8921968313</v>
      </c>
      <c r="E87" t="n">
        <v>-1.445410578590563</v>
      </c>
      <c r="F87" t="n">
        <v>9.519344574949999</v>
      </c>
      <c r="G87" t="n">
        <v>9.076167660075898</v>
      </c>
    </row>
    <row r="88">
      <c r="A88" s="3" t="n">
        <v>45371.459145</v>
      </c>
      <c r="B88" t="n">
        <v>0.009581097049999999</v>
      </c>
      <c r="C88" t="n">
        <v>-0.3309853413975535</v>
      </c>
      <c r="D88" t="n">
        <v>-0.7469921438</v>
      </c>
      <c r="E88" t="n">
        <v>-2.058394050064225</v>
      </c>
      <c r="F88" t="n">
        <v>8.11395356345</v>
      </c>
      <c r="G88" t="n">
        <v>9.11617691761133</v>
      </c>
    </row>
    <row r="89">
      <c r="A89" s="3" t="n">
        <v>45371.45914556713</v>
      </c>
      <c r="B89" t="n">
        <v>0.8547280007</v>
      </c>
      <c r="C89" t="n">
        <v>-0.5212814644643372</v>
      </c>
      <c r="D89" t="n">
        <v>-1.4029981889</v>
      </c>
      <c r="E89" t="n">
        <v>-1.766609500489865</v>
      </c>
      <c r="F89" t="n">
        <v>9.1266961156</v>
      </c>
      <c r="G89" t="n">
        <v>9.367176889957834</v>
      </c>
    </row>
    <row r="90">
      <c r="A90" s="3" t="n">
        <v>45371.45914613426</v>
      </c>
      <c r="B90" t="n">
        <v>-0.6512203999</v>
      </c>
      <c r="C90" t="n">
        <v>-0.1897267201650354</v>
      </c>
      <c r="D90" t="n">
        <v>-0.9983856165499999</v>
      </c>
      <c r="E90" t="n">
        <v>-1.684280502104084</v>
      </c>
      <c r="F90" t="n">
        <v>10.2184508468</v>
      </c>
      <c r="G90" t="n">
        <v>9.361658557704688</v>
      </c>
    </row>
    <row r="91">
      <c r="A91" s="3" t="n">
        <v>45371.45914668981</v>
      </c>
      <c r="B91" t="n">
        <v>-1.18273102325</v>
      </c>
      <c r="C91" t="n">
        <v>-0.006583439596037188</v>
      </c>
      <c r="D91" t="n">
        <v>-2.5115222916</v>
      </c>
      <c r="E91" t="n">
        <v>-1.212071422802451</v>
      </c>
      <c r="F91" t="n">
        <v>9.153036777499999</v>
      </c>
      <c r="G91" t="n">
        <v>9.481597864727066</v>
      </c>
    </row>
    <row r="92">
      <c r="A92" s="3" t="n">
        <v>45371.45914725694</v>
      </c>
      <c r="B92" t="n">
        <v>-1.1252738609</v>
      </c>
      <c r="C92" t="n">
        <v>-0.1967852679512826</v>
      </c>
      <c r="D92" t="n">
        <v>-3.14598312665</v>
      </c>
      <c r="E92" t="n">
        <v>-1.24715237009674</v>
      </c>
      <c r="F92" t="n">
        <v>9.6749663038</v>
      </c>
      <c r="G92" t="n">
        <v>9.547051241474851</v>
      </c>
    </row>
    <row r="93">
      <c r="A93" s="3" t="n">
        <v>45371.45914783565</v>
      </c>
      <c r="B93" t="n">
        <v>1.81959448755</v>
      </c>
      <c r="C93" t="n">
        <v>-0.3982787794314697</v>
      </c>
      <c r="D93" t="n">
        <v>1.21146450775</v>
      </c>
      <c r="E93" t="n">
        <v>-1.689186204473781</v>
      </c>
      <c r="F93" t="n">
        <v>9.9359408736</v>
      </c>
      <c r="G93" t="n">
        <v>9.619429484682078</v>
      </c>
    </row>
    <row r="94">
      <c r="A94" s="3" t="n">
        <v>45371.4591483912</v>
      </c>
      <c r="B94" t="n">
        <v>0.4932058484499999</v>
      </c>
      <c r="C94" t="n">
        <v>-0.3323735652853157</v>
      </c>
      <c r="D94" t="n">
        <v>-1.2234384274</v>
      </c>
      <c r="E94" t="n">
        <v>-1.492146809417487</v>
      </c>
      <c r="F94" t="n">
        <v>8.9471363541</v>
      </c>
      <c r="G94" t="n">
        <v>9.266031924793499</v>
      </c>
    </row>
    <row r="95">
      <c r="A95" s="3" t="n">
        <v>45371.45914894676</v>
      </c>
      <c r="B95" t="n">
        <v>-1.18273102325</v>
      </c>
      <c r="C95" t="n">
        <v>0.2209431158609565</v>
      </c>
      <c r="D95" t="n">
        <v>-2.0422544758</v>
      </c>
      <c r="E95" t="n">
        <v>-1.592294079385436</v>
      </c>
      <c r="F95" t="n">
        <v>9.27753219925</v>
      </c>
      <c r="G95" t="n">
        <v>8.990413832048393</v>
      </c>
    </row>
    <row r="96">
      <c r="A96" s="3" t="n">
        <v>45371.45915006944</v>
      </c>
      <c r="B96" t="n">
        <v>-1.4963771102</v>
      </c>
      <c r="C96" t="n">
        <v>0.1133491925037299</v>
      </c>
      <c r="D96" t="n">
        <v>-2.5617911795</v>
      </c>
      <c r="E96" t="n">
        <v>-1.713733095218769</v>
      </c>
      <c r="F96" t="n">
        <v>8.966288741549999</v>
      </c>
      <c r="G96" t="n">
        <v>9.03100787681063</v>
      </c>
    </row>
    <row r="97">
      <c r="A97" s="3" t="n">
        <v>45371.45915010417</v>
      </c>
      <c r="B97" t="n">
        <v>0.7326254015499999</v>
      </c>
      <c r="C97" t="n">
        <v>-0.2961484859650358</v>
      </c>
      <c r="D97" t="n">
        <v>-2.3534979335</v>
      </c>
      <c r="E97" t="n">
        <v>-1.860075515814341</v>
      </c>
      <c r="F97" t="n">
        <v>8.669402219449999</v>
      </c>
      <c r="G97" t="n">
        <v>9.004068026309698</v>
      </c>
    </row>
    <row r="98">
      <c r="A98" s="3" t="n">
        <v>45371.45915064814</v>
      </c>
      <c r="B98" t="n">
        <v>0.9983856165499999</v>
      </c>
      <c r="C98" t="n">
        <v>-0.6707997538038483</v>
      </c>
      <c r="D98" t="n">
        <v>-0.3423697648</v>
      </c>
      <c r="E98" t="n">
        <v>-2.199733913334272</v>
      </c>
      <c r="F98" t="n">
        <v>8.49223528055</v>
      </c>
      <c r="G98" t="n">
        <v>9.048658063783357</v>
      </c>
    </row>
    <row r="99">
      <c r="A99" s="3" t="n">
        <v>45371.4591512037</v>
      </c>
      <c r="B99" t="n">
        <v>0.32321737735</v>
      </c>
      <c r="C99" t="n">
        <v>-0.2009849829582757</v>
      </c>
      <c r="D99" t="n">
        <v>-2.9999326882</v>
      </c>
      <c r="E99" t="n">
        <v>-1.372422197166204</v>
      </c>
      <c r="F99" t="n">
        <v>9.593561302149999</v>
      </c>
      <c r="G99" t="n">
        <v>9.255491056165642</v>
      </c>
    </row>
    <row r="100">
      <c r="A100" s="3" t="n">
        <v>45371.45915177083</v>
      </c>
      <c r="B100" t="n">
        <v>-2.7246011828</v>
      </c>
      <c r="C100" t="n">
        <v>0.1534001225868303</v>
      </c>
      <c r="D100" t="n">
        <v>-1.7381894859</v>
      </c>
      <c r="E100" t="n">
        <v>-0.9950148949282078</v>
      </c>
      <c r="F100" t="n">
        <v>9.931145421749999</v>
      </c>
      <c r="G100" t="n">
        <v>9.338563142596994</v>
      </c>
    </row>
    <row r="101">
      <c r="A101" s="3" t="n">
        <v>45371.45915232639</v>
      </c>
      <c r="B101" t="n">
        <v>-0.4022295564</v>
      </c>
      <c r="C101" t="n">
        <v>-0.00482334022529135</v>
      </c>
      <c r="D101" t="n">
        <v>-0.0646454368</v>
      </c>
      <c r="E101" t="n">
        <v>-0.9785859902000027</v>
      </c>
      <c r="F101" t="n">
        <v>9.4666730578</v>
      </c>
      <c r="G101" t="n">
        <v>9.51700748338196</v>
      </c>
    </row>
    <row r="102">
      <c r="A102" s="3" t="n">
        <v>45371.4591529051</v>
      </c>
      <c r="B102" t="n">
        <v>1.28328841235</v>
      </c>
      <c r="C102" t="n">
        <v>-0.4013009420807706</v>
      </c>
      <c r="D102" t="n">
        <v>-0.2801171506</v>
      </c>
      <c r="E102" t="n">
        <v>-1.120703641969467</v>
      </c>
      <c r="F102" t="n">
        <v>9.2895061189</v>
      </c>
      <c r="G102" t="n">
        <v>9.524090696378813</v>
      </c>
    </row>
    <row r="103">
      <c r="A103" s="3" t="n">
        <v>45371.45915346065</v>
      </c>
      <c r="B103" t="n">
        <v>1.52270796545</v>
      </c>
      <c r="C103" t="n">
        <v>-0.0582438888451051</v>
      </c>
      <c r="D103" t="n">
        <v>0.4716606384</v>
      </c>
      <c r="E103" t="n">
        <v>-1.280718978612708</v>
      </c>
      <c r="F103" t="n">
        <v>9.531318494599999</v>
      </c>
      <c r="G103" t="n">
        <v>9.516037470826948</v>
      </c>
    </row>
    <row r="104">
      <c r="A104" s="3" t="n">
        <v>45371.45915403935</v>
      </c>
      <c r="B104" t="n">
        <v>-0.8690947429499999</v>
      </c>
      <c r="C104" t="n">
        <v>0.5302721280345004</v>
      </c>
      <c r="D104" t="n">
        <v>-3.1938689986</v>
      </c>
      <c r="E104" t="n">
        <v>-0.8546135212053637</v>
      </c>
      <c r="F104" t="n">
        <v>9.239227424349998</v>
      </c>
      <c r="G104" t="n">
        <v>9.238433222855969</v>
      </c>
    </row>
    <row r="105">
      <c r="A105" s="3" t="n">
        <v>45371.45915459491</v>
      </c>
      <c r="B105" t="n">
        <v>-1.0271092944</v>
      </c>
      <c r="C105" t="n">
        <v>0.832058569095224</v>
      </c>
      <c r="D105" t="n">
        <v>-2.4803959845</v>
      </c>
      <c r="E105" t="n">
        <v>-1.262654672126227</v>
      </c>
      <c r="F105" t="n">
        <v>9.34217763605</v>
      </c>
      <c r="G105" t="n">
        <v>9.081375562708999</v>
      </c>
    </row>
    <row r="106">
      <c r="A106" s="3" t="n">
        <v>45371.45915516204</v>
      </c>
      <c r="B106" t="n">
        <v>0.8188160484</v>
      </c>
      <c r="C106" t="n">
        <v>0.2320864876917256</v>
      </c>
      <c r="D106" t="n">
        <v>-1.0223236492</v>
      </c>
      <c r="E106" t="n">
        <v>-1.728347129635902</v>
      </c>
      <c r="F106" t="n">
        <v>8.70531417175</v>
      </c>
      <c r="G106" t="n">
        <v>9.0525053565921</v>
      </c>
    </row>
    <row r="107">
      <c r="A107" s="3" t="n">
        <v>45371.45915628472</v>
      </c>
      <c r="B107" t="n">
        <v>2.54263879205</v>
      </c>
      <c r="C107" t="n">
        <v>-0.0440059588858977</v>
      </c>
      <c r="D107" t="n">
        <v>-0.52672497815</v>
      </c>
      <c r="E107" t="n">
        <v>-1.651660658210611</v>
      </c>
      <c r="F107" t="n">
        <v>9.315836974149999</v>
      </c>
      <c r="G107" t="n">
        <v>9.05263256873021</v>
      </c>
    </row>
    <row r="108">
      <c r="A108" s="3" t="n">
        <v>45371.45915685185</v>
      </c>
      <c r="B108" t="n">
        <v>0.0742167272</v>
      </c>
      <c r="C108" t="n">
        <v>0.1129734309356646</v>
      </c>
      <c r="D108" t="n">
        <v>-0.4692678157999999</v>
      </c>
      <c r="E108" t="n">
        <v>-1.364651832889631</v>
      </c>
      <c r="F108" t="n">
        <v>8.461108973449999</v>
      </c>
      <c r="G108" t="n">
        <v>8.995602029944196</v>
      </c>
    </row>
    <row r="109">
      <c r="A109" s="3" t="n">
        <v>45371.45915741898</v>
      </c>
      <c r="B109" t="n">
        <v>-1.65199883905</v>
      </c>
      <c r="C109" t="n">
        <v>0.3881608540164347</v>
      </c>
      <c r="D109" t="n">
        <v>-3.169921159299999</v>
      </c>
      <c r="E109" t="n">
        <v>-0.8312689623252935</v>
      </c>
      <c r="F109" t="n">
        <v>9.239227424349998</v>
      </c>
      <c r="G109" t="n">
        <v>9.049948404045711</v>
      </c>
    </row>
    <row r="110">
      <c r="A110" s="3" t="n">
        <v>45371.45915797454</v>
      </c>
      <c r="B110" t="n">
        <v>-0.9097923404499999</v>
      </c>
      <c r="C110" t="n">
        <v>0.3201362605040802</v>
      </c>
      <c r="D110" t="n">
        <v>-1.0151451814</v>
      </c>
      <c r="E110" t="n">
        <v>-0.9440809835741283</v>
      </c>
      <c r="F110" t="n">
        <v>9.311051328949999</v>
      </c>
      <c r="G110" t="n">
        <v>9.12734465748149</v>
      </c>
    </row>
    <row r="111">
      <c r="A111" s="3" t="n">
        <v>45371.45915854166</v>
      </c>
      <c r="B111" t="n">
        <v>1.6088986123</v>
      </c>
      <c r="C111" t="n">
        <v>0.07754125012797214</v>
      </c>
      <c r="D111" t="n">
        <v>0.474053461</v>
      </c>
      <c r="E111" t="n">
        <v>-0.9752118168202824</v>
      </c>
      <c r="F111" t="n">
        <v>9.232039149899999</v>
      </c>
      <c r="G111" t="n">
        <v>9.114816010615758</v>
      </c>
    </row>
    <row r="112">
      <c r="A112" s="3" t="n">
        <v>45371.4591591088</v>
      </c>
      <c r="B112" t="n">
        <v>1.0845762634</v>
      </c>
      <c r="C112" t="n">
        <v>0.09956392287855498</v>
      </c>
      <c r="D112" t="n">
        <v>-0.5578512852499999</v>
      </c>
      <c r="E112" t="n">
        <v>-0.661984146936948</v>
      </c>
      <c r="F112" t="n">
        <v>8.896857659549999</v>
      </c>
      <c r="G112" t="n">
        <v>9.020699236055385</v>
      </c>
    </row>
    <row r="113">
      <c r="A113" s="3" t="n">
        <v>45371.45915966435</v>
      </c>
      <c r="B113" t="n">
        <v>-0.01675956485</v>
      </c>
      <c r="C113" t="n">
        <v>0.5577764438231951</v>
      </c>
      <c r="D113" t="n">
        <v>-1.2904766868</v>
      </c>
      <c r="E113" t="n">
        <v>-0.676767386070398</v>
      </c>
      <c r="F113" t="n">
        <v>9.25119153735</v>
      </c>
      <c r="G113" t="n">
        <v>9.063754635671003</v>
      </c>
    </row>
    <row r="114">
      <c r="A114" s="3" t="n">
        <v>45371.45916023148</v>
      </c>
      <c r="B114" t="n">
        <v>0.2322410853</v>
      </c>
      <c r="C114" t="n">
        <v>0.6472100743924261</v>
      </c>
      <c r="D114" t="n">
        <v>-1.17555255545</v>
      </c>
      <c r="E114" t="n">
        <v>-0.5366140817317031</v>
      </c>
      <c r="F114" t="n">
        <v>8.937555257049999</v>
      </c>
      <c r="G114" t="n">
        <v>8.936330180157716</v>
      </c>
    </row>
    <row r="115">
      <c r="A115" s="3" t="n">
        <v>45371.45916079861</v>
      </c>
      <c r="B115" t="n">
        <v>0.4333460568499999</v>
      </c>
      <c r="C115" t="n">
        <v>0.2919355125501173</v>
      </c>
      <c r="D115" t="n">
        <v>0.19153368115</v>
      </c>
      <c r="E115" t="n">
        <v>-1.072033009426227</v>
      </c>
      <c r="F115" t="n">
        <v>8.382096794400001</v>
      </c>
      <c r="G115" t="n">
        <v>8.899479898325783</v>
      </c>
    </row>
    <row r="116">
      <c r="A116" s="3" t="n">
        <v>45371.45916136574</v>
      </c>
      <c r="B116" t="n">
        <v>0.56263693045</v>
      </c>
      <c r="C116" t="n">
        <v>0.0886581051428906</v>
      </c>
      <c r="D116" t="n">
        <v>-0.49799149365</v>
      </c>
      <c r="E116" t="n">
        <v>-1.380159255407696</v>
      </c>
      <c r="F116" t="n">
        <v>9.11472219595</v>
      </c>
      <c r="G116" t="n">
        <v>8.899965453227065</v>
      </c>
    </row>
    <row r="117">
      <c r="A117" s="3" t="n">
        <v>45371.4591619213</v>
      </c>
      <c r="B117" t="n">
        <v>0.0383047749</v>
      </c>
      <c r="C117" t="n">
        <v>0.2416020699191149</v>
      </c>
      <c r="D117" t="n">
        <v>-2.94965399365</v>
      </c>
      <c r="E117" t="n">
        <v>-0.9511495208849677</v>
      </c>
      <c r="F117" t="n">
        <v>9.217672407649999</v>
      </c>
      <c r="G117" t="n">
        <v>9.029698243278814</v>
      </c>
    </row>
    <row r="118">
      <c r="A118" s="3" t="n">
        <v>45371.45916248843</v>
      </c>
      <c r="B118" t="n">
        <v>-0.60333452795</v>
      </c>
      <c r="C118" t="n">
        <v>0.3082158088129379</v>
      </c>
      <c r="D118" t="n">
        <v>-0.80444930615</v>
      </c>
      <c r="E118" t="n">
        <v>-0.9370070971814712</v>
      </c>
      <c r="F118" t="n">
        <v>8.908821772549999</v>
      </c>
      <c r="G118" t="n">
        <v>9.040653688606902</v>
      </c>
    </row>
    <row r="119">
      <c r="A119" s="3" t="n">
        <v>45371.45916305556</v>
      </c>
      <c r="B119" t="n">
        <v>0.277724328</v>
      </c>
      <c r="C119" t="n">
        <v>0.008549730069347256</v>
      </c>
      <c r="D119" t="n">
        <v>-1.41018646335</v>
      </c>
      <c r="E119" t="n">
        <v>-0.6695263294412607</v>
      </c>
      <c r="F119" t="n">
        <v>9.13627721265</v>
      </c>
      <c r="G119" t="n">
        <v>9.18406595533231</v>
      </c>
    </row>
    <row r="120">
      <c r="A120" s="3" t="n">
        <v>45371.45916362268</v>
      </c>
      <c r="B120" t="n">
        <v>1.4580723353</v>
      </c>
      <c r="C120" t="n">
        <v>0.07857353148158527</v>
      </c>
      <c r="D120" t="n">
        <v>0.3327984744</v>
      </c>
      <c r="E120" t="n">
        <v>-0.7150721609703984</v>
      </c>
      <c r="F120" t="n">
        <v>9.234431972499999</v>
      </c>
      <c r="G120" t="n">
        <v>9.262869474472751</v>
      </c>
    </row>
    <row r="121">
      <c r="A121" s="3" t="n">
        <v>45371.45916417824</v>
      </c>
      <c r="B121" t="n">
        <v>0.06943108200000001</v>
      </c>
      <c r="C121" t="n">
        <v>0.4588260652010502</v>
      </c>
      <c r="D121" t="n">
        <v>1.1540073454</v>
      </c>
      <c r="E121" t="n">
        <v>-0.2743219004958048</v>
      </c>
      <c r="F121" t="n">
        <v>9.52173739755</v>
      </c>
      <c r="G121" t="n">
        <v>9.1569115243569</v>
      </c>
    </row>
    <row r="122">
      <c r="A122" s="3" t="n">
        <v>45371.45916474537</v>
      </c>
      <c r="B122" t="n">
        <v>-0.5219393329499999</v>
      </c>
      <c r="C122" t="n">
        <v>0.8290285199791398</v>
      </c>
      <c r="D122" t="n">
        <v>-1.838746875</v>
      </c>
      <c r="E122" t="n">
        <v>-0.02551473166421908</v>
      </c>
      <c r="F122" t="n">
        <v>8.822631125699999</v>
      </c>
      <c r="G122" t="n">
        <v>9.117734163340817</v>
      </c>
    </row>
    <row r="123">
      <c r="A123" s="3" t="n">
        <v>45371.4591653125</v>
      </c>
      <c r="B123" t="n">
        <v>0.0047856452</v>
      </c>
      <c r="C123" t="n">
        <v>0.8132555635533822</v>
      </c>
      <c r="D123" t="n">
        <v>0.8690947429499999</v>
      </c>
      <c r="E123" t="n">
        <v>-0.3402488538590919</v>
      </c>
      <c r="F123" t="n">
        <v>9.356544378299999</v>
      </c>
      <c r="G123" t="n">
        <v>9.059602970963079</v>
      </c>
    </row>
    <row r="124">
      <c r="A124" s="3" t="n">
        <v>45371.45916587963</v>
      </c>
      <c r="B124" t="n">
        <v>2.71262726315</v>
      </c>
      <c r="C124" t="n">
        <v>0.5994526718433582</v>
      </c>
      <c r="D124" t="n">
        <v>-1.4652508031</v>
      </c>
      <c r="E124" t="n">
        <v>-0.4035143189872972</v>
      </c>
      <c r="F124" t="n">
        <v>8.8154526579</v>
      </c>
      <c r="G124" t="n">
        <v>9.032279289552704</v>
      </c>
    </row>
    <row r="125">
      <c r="A125" s="3" t="n">
        <v>45371.45916644676</v>
      </c>
      <c r="B125" t="n">
        <v>1.75973469595</v>
      </c>
      <c r="C125" t="n">
        <v>0.6763686051630555</v>
      </c>
      <c r="D125" t="n">
        <v>0.4549010735499999</v>
      </c>
      <c r="E125" t="n">
        <v>-0.4419391281976703</v>
      </c>
      <c r="F125" t="n">
        <v>8.76995960855</v>
      </c>
      <c r="G125" t="n">
        <v>9.00721038328464</v>
      </c>
    </row>
    <row r="126">
      <c r="A126" s="3" t="n">
        <v>45371.45916700231</v>
      </c>
      <c r="B126" t="n">
        <v>-0.1053430343</v>
      </c>
      <c r="C126" t="n">
        <v>1.104702640927393</v>
      </c>
      <c r="D126" t="n">
        <v>-1.3287814617</v>
      </c>
      <c r="E126" t="n">
        <v>-0.2527018718783224</v>
      </c>
      <c r="F126" t="n">
        <v>9.042898291349999</v>
      </c>
      <c r="G126" t="n">
        <v>8.861464979654219</v>
      </c>
    </row>
    <row r="127">
      <c r="A127" s="3" t="n">
        <v>45371.45916756945</v>
      </c>
      <c r="B127" t="n">
        <v>-0.7278397563499999</v>
      </c>
      <c r="C127" t="n">
        <v>1.061964643025644</v>
      </c>
      <c r="D127" t="n">
        <v>-0.4429271538999999</v>
      </c>
      <c r="E127" t="n">
        <v>7.872751188822691e-05</v>
      </c>
      <c r="F127" t="n">
        <v>8.959100467099999</v>
      </c>
      <c r="G127" t="n">
        <v>8.985109943113779</v>
      </c>
    </row>
    <row r="128">
      <c r="A128" s="3" t="n">
        <v>45371.45916813657</v>
      </c>
      <c r="B128" t="n">
        <v>1.0821834408</v>
      </c>
      <c r="C128" t="n">
        <v>0.5236816706259921</v>
      </c>
      <c r="D128" t="n">
        <v>0.7014990944499999</v>
      </c>
      <c r="E128" t="n">
        <v>-0.587097618684151</v>
      </c>
      <c r="F128" t="n">
        <v>9.339784813450001</v>
      </c>
      <c r="G128" t="n">
        <v>8.997392509356551</v>
      </c>
    </row>
    <row r="129">
      <c r="A129" s="3" t="n">
        <v>45371.4591687037</v>
      </c>
      <c r="B129" t="n">
        <v>2.03028055615</v>
      </c>
      <c r="C129" t="n">
        <v>0.08027426518787883</v>
      </c>
      <c r="D129" t="n">
        <v>0.7422064986</v>
      </c>
      <c r="E129" t="n">
        <v>-0.261453449778672</v>
      </c>
      <c r="F129" t="n">
        <v>8.791504818599998</v>
      </c>
      <c r="G129" t="n">
        <v>9.14311612805119</v>
      </c>
    </row>
    <row r="130">
      <c r="A130" s="3" t="n">
        <v>45371.45916925926</v>
      </c>
      <c r="B130" t="n">
        <v>0.73980386935</v>
      </c>
      <c r="C130" t="n">
        <v>0.3721257011442901</v>
      </c>
      <c r="D130" t="n">
        <v>-0.56024410785</v>
      </c>
      <c r="E130" t="n">
        <v>0.002739689982517529</v>
      </c>
      <c r="F130" t="n">
        <v>8.66222375165</v>
      </c>
      <c r="G130" t="n">
        <v>9.169882201971003</v>
      </c>
    </row>
    <row r="131">
      <c r="A131" s="3" t="n">
        <v>45371.45916982639</v>
      </c>
      <c r="B131" t="n">
        <v>-1.27132429935</v>
      </c>
      <c r="C131" t="n">
        <v>0.7595008344758762</v>
      </c>
      <c r="D131" t="n">
        <v>-1.4939842876</v>
      </c>
      <c r="E131" t="n">
        <v>0.331163575546854</v>
      </c>
      <c r="F131" t="n">
        <v>9.95270043845</v>
      </c>
      <c r="G131" t="n">
        <v>9.163615455449792</v>
      </c>
    </row>
    <row r="132">
      <c r="A132" s="3" t="n">
        <v>45371.45917039352</v>
      </c>
      <c r="B132" t="n">
        <v>-0.48602738065</v>
      </c>
      <c r="C132" t="n">
        <v>0.7056170416550136</v>
      </c>
      <c r="D132" t="n">
        <v>-1.0582356015</v>
      </c>
      <c r="E132" t="n">
        <v>0.2612735240393947</v>
      </c>
      <c r="F132" t="n">
        <v>8.9950124194</v>
      </c>
      <c r="G132" t="n">
        <v>9.109636910730911</v>
      </c>
    </row>
    <row r="133">
      <c r="A133" s="3" t="n">
        <v>45371.45917096065</v>
      </c>
      <c r="B133" t="n">
        <v>1.838746875</v>
      </c>
      <c r="C133" t="n">
        <v>0.3927525835708636</v>
      </c>
      <c r="D133" t="n">
        <v>3.0382374631</v>
      </c>
      <c r="E133" t="n">
        <v>-0.2552094940034973</v>
      </c>
      <c r="F133" t="n">
        <v>9.203315472049999</v>
      </c>
      <c r="G133" t="n">
        <v>8.985551242363778</v>
      </c>
    </row>
    <row r="134">
      <c r="A134" s="3" t="n">
        <v>45371.45917152778</v>
      </c>
      <c r="B134" t="n">
        <v>1.9464827319</v>
      </c>
      <c r="C134" t="n">
        <v>0.3728141325461548</v>
      </c>
      <c r="D134" t="n">
        <v>0.9888045194999999</v>
      </c>
      <c r="E134" t="n">
        <v>-0.1461930120538467</v>
      </c>
      <c r="F134" t="n">
        <v>8.755592866299999</v>
      </c>
      <c r="G134" t="n">
        <v>9.013651569307367</v>
      </c>
    </row>
    <row r="135">
      <c r="A135" s="3" t="n">
        <v>45371.45917208333</v>
      </c>
      <c r="B135" t="n">
        <v>0.3663176041</v>
      </c>
      <c r="C135" t="n">
        <v>0.8794259229987205</v>
      </c>
      <c r="D135" t="n">
        <v>-1.2234384274</v>
      </c>
      <c r="E135" t="n">
        <v>0.1257534160688815</v>
      </c>
      <c r="F135" t="n">
        <v>8.896857659549999</v>
      </c>
      <c r="G135" t="n">
        <v>8.961760629494314</v>
      </c>
    </row>
    <row r="136">
      <c r="A136" s="3" t="n">
        <v>45371.45917265047</v>
      </c>
      <c r="B136" t="n">
        <v>-0.4692678157999999</v>
      </c>
      <c r="C136" t="n">
        <v>1.071971975031122</v>
      </c>
      <c r="D136" t="n">
        <v>-1.1923121203</v>
      </c>
      <c r="E136" t="n">
        <v>0.09107499861107249</v>
      </c>
      <c r="F136" t="n">
        <v>8.63349026715</v>
      </c>
      <c r="G136" t="n">
        <v>8.855940863992098</v>
      </c>
    </row>
    <row r="137">
      <c r="A137" s="3" t="n">
        <v>45371.45917320602</v>
      </c>
      <c r="B137" t="n">
        <v>0.6727754166</v>
      </c>
      <c r="C137" t="n">
        <v>0.6874372270043143</v>
      </c>
      <c r="D137" t="n">
        <v>-1.57298666</v>
      </c>
      <c r="E137" t="n">
        <v>-0.2405015077646859</v>
      </c>
      <c r="F137" t="n">
        <v>8.916010046999999</v>
      </c>
      <c r="G137" t="n">
        <v>8.986110129976481</v>
      </c>
    </row>
    <row r="138">
      <c r="A138" s="3" t="n">
        <v>45371.45917377315</v>
      </c>
      <c r="B138" t="n">
        <v>1.4628579805</v>
      </c>
      <c r="C138" t="n">
        <v>0.3145210961544296</v>
      </c>
      <c r="D138" t="n">
        <v>2.13083794525</v>
      </c>
      <c r="E138" t="n">
        <v>-0.7082240104023332</v>
      </c>
      <c r="F138" t="n">
        <v>9.447520670349999</v>
      </c>
      <c r="G138" t="n">
        <v>8.968350515419722</v>
      </c>
    </row>
    <row r="139">
      <c r="A139" s="3" t="n">
        <v>45371.45917434028</v>
      </c>
      <c r="B139" t="n">
        <v>1.4724292709</v>
      </c>
      <c r="C139" t="n">
        <v>0.487578500080654</v>
      </c>
      <c r="D139" t="n">
        <v>0.009581097049999999</v>
      </c>
      <c r="E139" t="n">
        <v>0.08174034793321702</v>
      </c>
      <c r="F139" t="n">
        <v>9.0524793884</v>
      </c>
      <c r="G139" t="n">
        <v>9.138641003908532</v>
      </c>
    </row>
    <row r="140">
      <c r="A140" s="3" t="n">
        <v>45371.45917490741</v>
      </c>
      <c r="B140" t="n">
        <v>-0.809244758</v>
      </c>
      <c r="C140" t="n">
        <v>0.8527295014391634</v>
      </c>
      <c r="D140" t="n">
        <v>-0.6895251748</v>
      </c>
      <c r="E140" t="n">
        <v>0.663704105334734</v>
      </c>
      <c r="F140" t="n">
        <v>9.133874583399999</v>
      </c>
      <c r="G140" t="n">
        <v>9.18441426285224</v>
      </c>
    </row>
    <row r="141">
      <c r="A141" s="3" t="n">
        <v>45371.45917547453</v>
      </c>
      <c r="B141" t="n">
        <v>0.01915238745</v>
      </c>
      <c r="C141" t="n">
        <v>0.9547882223621239</v>
      </c>
      <c r="D141" t="n">
        <v>0.2035076008</v>
      </c>
      <c r="E141" t="n">
        <v>0.6411505476433584</v>
      </c>
      <c r="F141" t="n">
        <v>9.1554296001</v>
      </c>
      <c r="G141" t="n">
        <v>9.308583916375783</v>
      </c>
    </row>
    <row r="142">
      <c r="A142" s="3" t="n">
        <v>45371.45917604167</v>
      </c>
      <c r="B142" t="n">
        <v>1.65439166165</v>
      </c>
      <c r="C142" t="n">
        <v>0.6711121036071113</v>
      </c>
      <c r="D142" t="n">
        <v>1.07499516635</v>
      </c>
      <c r="E142" t="n">
        <v>0.4688457183821691</v>
      </c>
      <c r="F142" t="n">
        <v>9.009379161649999</v>
      </c>
      <c r="G142" t="n">
        <v>9.228408060577763</v>
      </c>
    </row>
    <row r="143">
      <c r="A143" s="3" t="n">
        <v>45371.45917659722</v>
      </c>
      <c r="B143" t="n">
        <v>1.95606382895</v>
      </c>
      <c r="C143" t="n">
        <v>0.8216356774385805</v>
      </c>
      <c r="D143" t="n">
        <v>2.6839035853</v>
      </c>
      <c r="E143" t="n">
        <v>0.2644898309275065</v>
      </c>
      <c r="F143" t="n">
        <v>9.7659524025</v>
      </c>
      <c r="G143" t="n">
        <v>9.191992791681727</v>
      </c>
    </row>
    <row r="144">
      <c r="A144" s="3" t="n">
        <v>45371.45917717592</v>
      </c>
      <c r="B144" t="n">
        <v>0.76375170865</v>
      </c>
      <c r="C144" t="n">
        <v>1.080517750437416</v>
      </c>
      <c r="D144" t="n">
        <v>-0.9792332290999999</v>
      </c>
      <c r="E144" t="n">
        <v>0.7361912503615405</v>
      </c>
      <c r="F144" t="n">
        <v>8.94473372485</v>
      </c>
      <c r="G144" t="n">
        <v>9.128884187234874</v>
      </c>
    </row>
    <row r="145">
      <c r="A145" s="3" t="n">
        <v>45371.45917773148</v>
      </c>
      <c r="B145" t="n">
        <v>0.21308869785</v>
      </c>
      <c r="C145" t="n">
        <v>1.30283800341399</v>
      </c>
      <c r="D145" t="n">
        <v>-0.9337401797499999</v>
      </c>
      <c r="E145" t="n">
        <v>0.696929401283918</v>
      </c>
      <c r="F145" t="n">
        <v>9.3254180712</v>
      </c>
      <c r="G145" t="n">
        <v>9.08003570915084</v>
      </c>
    </row>
    <row r="146">
      <c r="A146" s="3" t="n">
        <v>45371.45917885417</v>
      </c>
      <c r="B146" t="n">
        <v>0.62488954465</v>
      </c>
      <c r="C146" t="n">
        <v>0.9915469754607253</v>
      </c>
      <c r="D146" t="n">
        <v>0.8978282274499999</v>
      </c>
      <c r="E146" t="n">
        <v>0.4363911016826352</v>
      </c>
      <c r="F146" t="n">
        <v>8.516173313199999</v>
      </c>
      <c r="G146" t="n">
        <v>8.960850439790235</v>
      </c>
    </row>
    <row r="147">
      <c r="A147" s="3" t="n">
        <v>45371.4591794213</v>
      </c>
      <c r="B147" t="n">
        <v>2.5234864046</v>
      </c>
      <c r="C147" t="n">
        <v>0.7036505911664355</v>
      </c>
      <c r="D147" t="n">
        <v>1.8100133905</v>
      </c>
      <c r="E147" t="n">
        <v>0.3176793632188818</v>
      </c>
      <c r="F147" t="n">
        <v>9.13867003525</v>
      </c>
      <c r="G147" t="n">
        <v>8.874180112885222</v>
      </c>
    </row>
    <row r="148">
      <c r="A148" s="3" t="n">
        <v>45371.45917998843</v>
      </c>
      <c r="B148" t="n">
        <v>0.4429271538999999</v>
      </c>
      <c r="C148" t="n">
        <v>0.7075681763965054</v>
      </c>
      <c r="D148" t="n">
        <v>0.8858543077999999</v>
      </c>
      <c r="E148" t="n">
        <v>0.4772524862391621</v>
      </c>
      <c r="F148" t="n">
        <v>8.592792669650001</v>
      </c>
      <c r="G148" t="n">
        <v>8.869832658067157</v>
      </c>
    </row>
    <row r="149">
      <c r="A149" s="3" t="n">
        <v>45371.45918054398</v>
      </c>
      <c r="B149" t="n">
        <v>-0.01436674225</v>
      </c>
      <c r="C149" t="n">
        <v>0.7482408800926594</v>
      </c>
      <c r="D149" t="n">
        <v>-0.82839714545</v>
      </c>
      <c r="E149" t="n">
        <v>0.7789058631748274</v>
      </c>
      <c r="F149" t="n">
        <v>9.203315472049999</v>
      </c>
      <c r="G149" t="n">
        <v>9.056731771289535</v>
      </c>
    </row>
    <row r="150">
      <c r="A150" s="3" t="n">
        <v>45371.45918111111</v>
      </c>
      <c r="B150" t="n">
        <v>0.2011147782</v>
      </c>
      <c r="C150" t="n">
        <v>0.7170153406671349</v>
      </c>
      <c r="D150" t="n">
        <v>0.73980386935</v>
      </c>
      <c r="E150" t="n">
        <v>0.7789779157641048</v>
      </c>
      <c r="F150" t="n">
        <v>8.796300270449999</v>
      </c>
      <c r="G150" t="n">
        <v>9.198899416400607</v>
      </c>
    </row>
    <row r="151">
      <c r="A151" s="3" t="n">
        <v>45371.45918167824</v>
      </c>
      <c r="B151" t="n">
        <v>1.24498363745</v>
      </c>
      <c r="C151" t="n">
        <v>0.5654668233250597</v>
      </c>
      <c r="D151" t="n">
        <v>1.4029981889</v>
      </c>
      <c r="E151" t="n">
        <v>0.6433621643819365</v>
      </c>
      <c r="F151" t="n">
        <v>9.447520670349999</v>
      </c>
      <c r="G151" t="n">
        <v>9.260579793142682</v>
      </c>
    </row>
    <row r="152">
      <c r="A152" s="3" t="n">
        <v>45371.45918224537</v>
      </c>
      <c r="B152" t="n">
        <v>1.0510571337</v>
      </c>
      <c r="C152" t="n">
        <v>0.765698225808044</v>
      </c>
      <c r="D152" t="n">
        <v>1.1276666835</v>
      </c>
      <c r="E152" t="n">
        <v>1.055958195626926</v>
      </c>
      <c r="F152" t="n">
        <v>9.75397848285</v>
      </c>
      <c r="G152" t="n">
        <v>9.279994148445828</v>
      </c>
    </row>
    <row r="153">
      <c r="A153" s="3" t="n">
        <v>45371.45918280093</v>
      </c>
      <c r="B153" t="n">
        <v>0.3806745397</v>
      </c>
      <c r="C153" t="n">
        <v>1.306446416286834</v>
      </c>
      <c r="D153" t="n">
        <v>-0.1412549866</v>
      </c>
      <c r="E153" t="n">
        <v>1.166583471081705</v>
      </c>
      <c r="F153" t="n">
        <v>9.378089588349999</v>
      </c>
      <c r="G153" t="n">
        <v>9.256625884446763</v>
      </c>
    </row>
    <row r="154">
      <c r="A154" s="3" t="n">
        <v>45371.45918336805</v>
      </c>
      <c r="B154" t="n">
        <v>1.20667886255</v>
      </c>
      <c r="C154" t="n">
        <v>1.17127740467378</v>
      </c>
      <c r="D154" t="n">
        <v>1.8076205679</v>
      </c>
      <c r="E154" t="n">
        <v>0.9152991973224969</v>
      </c>
      <c r="F154" t="n">
        <v>9.085998518099998</v>
      </c>
      <c r="G154" t="n">
        <v>9.187305441574967</v>
      </c>
    </row>
    <row r="155">
      <c r="A155" s="3" t="n">
        <v>45371.45918393519</v>
      </c>
      <c r="B155" t="n">
        <v>1.48201036795</v>
      </c>
      <c r="C155" t="n">
        <v>0.8119182702395127</v>
      </c>
      <c r="D155" t="n">
        <v>1.3958197211</v>
      </c>
      <c r="E155" t="n">
        <v>0.2534287526631708</v>
      </c>
      <c r="F155" t="n">
        <v>8.516173313199999</v>
      </c>
      <c r="G155" t="n">
        <v>9.230278456186856</v>
      </c>
    </row>
    <row r="156">
      <c r="A156" s="3" t="n">
        <v>45371.45918450232</v>
      </c>
      <c r="B156" t="n">
        <v>2.3558907561</v>
      </c>
      <c r="C156" t="n">
        <v>0.8650594322012846</v>
      </c>
      <c r="D156" t="n">
        <v>1.4963771102</v>
      </c>
      <c r="E156" t="n">
        <v>0.09790102135349668</v>
      </c>
      <c r="F156" t="n">
        <v>9.404420443599999</v>
      </c>
      <c r="G156" t="n">
        <v>8.953874071273802</v>
      </c>
    </row>
    <row r="157">
      <c r="A157" s="3" t="n">
        <v>45371.45918505787</v>
      </c>
      <c r="B157" t="n">
        <v>-0.0646454368</v>
      </c>
      <c r="C157" t="n">
        <v>0.8644556945948743</v>
      </c>
      <c r="D157" t="n">
        <v>-2.4899672749</v>
      </c>
      <c r="E157" t="n">
        <v>0.4691252879148032</v>
      </c>
      <c r="F157" t="n">
        <v>8.7460215759</v>
      </c>
      <c r="G157" t="n">
        <v>8.871199211315759</v>
      </c>
    </row>
    <row r="158">
      <c r="A158" s="3" t="n">
        <v>45371.459185625</v>
      </c>
      <c r="B158" t="n">
        <v>-1.4700364483</v>
      </c>
      <c r="C158" t="n">
        <v>0.81893285954569</v>
      </c>
      <c r="D158" t="n">
        <v>-1.0199308266</v>
      </c>
      <c r="E158" t="n">
        <v>0.5250680657678336</v>
      </c>
      <c r="F158" t="n">
        <v>9.406823072849999</v>
      </c>
      <c r="G158" t="n">
        <v>8.933180691073684</v>
      </c>
    </row>
    <row r="159">
      <c r="A159" s="3" t="n">
        <v>45371.45918619213</v>
      </c>
      <c r="B159" t="n">
        <v>1.04147603665</v>
      </c>
      <c r="C159" t="n">
        <v>0.384253875512705</v>
      </c>
      <c r="D159" t="n">
        <v>0.948106922</v>
      </c>
      <c r="E159" t="n">
        <v>0.3317193542914927</v>
      </c>
      <c r="F159" t="n">
        <v>9.038112646149999</v>
      </c>
      <c r="G159" t="n">
        <v>9.161501470884058</v>
      </c>
    </row>
    <row r="160">
      <c r="A160" s="3" t="n">
        <v>45371.45918675926</v>
      </c>
      <c r="B160" t="n">
        <v>2.7652987803</v>
      </c>
      <c r="C160" t="n">
        <v>0.3981679345693484</v>
      </c>
      <c r="D160" t="n">
        <v>3.07655204465</v>
      </c>
      <c r="E160" t="n">
        <v>0.5785398649920761</v>
      </c>
      <c r="F160" t="n">
        <v>8.18577746805</v>
      </c>
      <c r="G160" t="n">
        <v>9.268191605147926</v>
      </c>
    </row>
    <row r="161">
      <c r="A161" s="3" t="n">
        <v>45371.45918732639</v>
      </c>
      <c r="B161" t="n">
        <v>-0.2346339079</v>
      </c>
      <c r="C161" t="n">
        <v>0.7678916236653868</v>
      </c>
      <c r="D161" t="n">
        <v>2.12365947745</v>
      </c>
      <c r="E161" t="n">
        <v>1.200296173537416</v>
      </c>
      <c r="F161" t="n">
        <v>9.818623919649999</v>
      </c>
      <c r="G161" t="n">
        <v>9.130828875646996</v>
      </c>
    </row>
    <row r="162">
      <c r="A162" s="3" t="n">
        <v>45371.45918789352</v>
      </c>
      <c r="B162" t="n">
        <v>0.28251977985</v>
      </c>
      <c r="C162" t="n">
        <v>1.221429252834852</v>
      </c>
      <c r="D162" t="n">
        <v>-0.80444930615</v>
      </c>
      <c r="E162" t="n">
        <v>1.836170903496043</v>
      </c>
      <c r="F162" t="n">
        <v>9.6007495766</v>
      </c>
      <c r="G162" t="n">
        <v>9.218922309768207</v>
      </c>
    </row>
    <row r="163">
      <c r="A163" s="3" t="n">
        <v>45371.4591884375</v>
      </c>
      <c r="B163" t="n">
        <v>0.21787434305</v>
      </c>
      <c r="C163" t="n">
        <v>1.226982422697789</v>
      </c>
      <c r="D163" t="n">
        <v>1.0821834408</v>
      </c>
      <c r="E163" t="n">
        <v>1.510397396535319</v>
      </c>
      <c r="F163" t="n">
        <v>9.71567370795</v>
      </c>
      <c r="G163" t="n">
        <v>9.265238134767275</v>
      </c>
    </row>
    <row r="164">
      <c r="A164" s="3" t="n">
        <v>45371.4591890162</v>
      </c>
      <c r="B164" t="n">
        <v>2.8874111861</v>
      </c>
      <c r="C164" t="n">
        <v>0.7444936196857829</v>
      </c>
      <c r="D164" t="n">
        <v>2.1452046875</v>
      </c>
      <c r="E164" t="n">
        <v>0.848843347779606</v>
      </c>
      <c r="F164" t="n">
        <v>8.50180657095</v>
      </c>
      <c r="G164" t="n">
        <v>9.257291319368674</v>
      </c>
    </row>
    <row r="165">
      <c r="A165" s="3" t="n">
        <v>45371.45918957176</v>
      </c>
      <c r="B165" t="n">
        <v>1.71425145325</v>
      </c>
      <c r="C165" t="n">
        <v>0.6370118213128221</v>
      </c>
      <c r="D165" t="n">
        <v>2.1763309946</v>
      </c>
      <c r="E165" t="n">
        <v>0.7404947466995357</v>
      </c>
      <c r="F165" t="n">
        <v>8.7460215759</v>
      </c>
      <c r="G165" t="n">
        <v>9.271097619571936</v>
      </c>
    </row>
    <row r="166">
      <c r="A166" s="3" t="n">
        <v>45371.45919069445</v>
      </c>
      <c r="B166" t="n">
        <v>-0.4165864919999999</v>
      </c>
      <c r="C166" t="n">
        <v>1.202907919883453</v>
      </c>
      <c r="D166" t="n">
        <v>-0.0598597916</v>
      </c>
      <c r="E166" t="n">
        <v>1.172086921914922</v>
      </c>
      <c r="F166" t="n">
        <v>9.768345225099999</v>
      </c>
      <c r="G166" t="n">
        <v>9.000836449393148</v>
      </c>
    </row>
    <row r="167">
      <c r="A167" s="3" t="n">
        <v>45371.45919072917</v>
      </c>
      <c r="B167" t="n">
        <v>-0.1005573891</v>
      </c>
      <c r="C167" t="n">
        <v>1.064785643623663</v>
      </c>
      <c r="D167" t="n">
        <v>-0.3423697648</v>
      </c>
      <c r="E167" t="n">
        <v>1.474994292787767</v>
      </c>
      <c r="F167" t="n">
        <v>9.224860682099999</v>
      </c>
      <c r="G167" t="n">
        <v>8.927620892006784</v>
      </c>
    </row>
    <row r="168">
      <c r="A168" s="3" t="n">
        <v>45371.45919127315</v>
      </c>
      <c r="B168" t="n">
        <v>0.7254469337499999</v>
      </c>
      <c r="C168" t="n">
        <v>0.6195872787273909</v>
      </c>
      <c r="D168" t="n">
        <v>0.90500669525</v>
      </c>
      <c r="E168" t="n">
        <v>0.9294620572616573</v>
      </c>
      <c r="F168" t="n">
        <v>8.53293287805</v>
      </c>
      <c r="G168" t="n">
        <v>9.096571024032309</v>
      </c>
    </row>
    <row r="169">
      <c r="A169" s="3" t="n">
        <v>45371.45919184028</v>
      </c>
      <c r="B169" t="n">
        <v>1.9393042641</v>
      </c>
      <c r="C169" t="n">
        <v>0.1382795484089746</v>
      </c>
      <c r="D169" t="n">
        <v>3.359062017849999</v>
      </c>
      <c r="E169" t="n">
        <v>0.4888231445543133</v>
      </c>
      <c r="F169" t="n">
        <v>9.320622619349999</v>
      </c>
      <c r="G169" t="n">
        <v>9.3244437610921</v>
      </c>
    </row>
    <row r="170">
      <c r="A170" s="3" t="n">
        <v>45371.45919239584</v>
      </c>
      <c r="B170" t="n">
        <v>1.5298962399</v>
      </c>
      <c r="C170" t="n">
        <v>0.5362025910402113</v>
      </c>
      <c r="D170" t="n">
        <v>1.2569575571</v>
      </c>
      <c r="E170" t="n">
        <v>0.7560473392418434</v>
      </c>
      <c r="F170" t="n">
        <v>8.83699786795</v>
      </c>
      <c r="G170" t="n">
        <v>9.30093050040084</v>
      </c>
    </row>
    <row r="171">
      <c r="A171" s="3" t="n">
        <v>45371.45919296296</v>
      </c>
      <c r="B171" t="n">
        <v>-1.35032667175</v>
      </c>
      <c r="C171" t="n">
        <v>1.000421307931005</v>
      </c>
      <c r="D171" t="n">
        <v>-0.5722180274999999</v>
      </c>
      <c r="E171" t="n">
        <v>1.290764531407929</v>
      </c>
      <c r="F171" t="n">
        <v>9.528925672</v>
      </c>
      <c r="G171" t="n">
        <v>9.143667129197111</v>
      </c>
    </row>
    <row r="172">
      <c r="A172" s="3" t="n">
        <v>45371.45919353009</v>
      </c>
      <c r="B172" t="n">
        <v>-0.3806745397</v>
      </c>
      <c r="C172" t="n">
        <v>0.7545214565048973</v>
      </c>
      <c r="D172" t="n">
        <v>-0.751777789</v>
      </c>
      <c r="E172" t="n">
        <v>1.457103122821333</v>
      </c>
      <c r="F172" t="n">
        <v>10.1514125874</v>
      </c>
      <c r="G172" t="n">
        <v>9.308141657034174</v>
      </c>
    </row>
    <row r="173">
      <c r="A173" s="3" t="n">
        <v>45371.45919465278</v>
      </c>
      <c r="B173" t="n">
        <v>1.68791079135</v>
      </c>
      <c r="C173" t="n">
        <v>0.5273783662081599</v>
      </c>
      <c r="D173" t="n">
        <v>1.72142992105</v>
      </c>
      <c r="E173" t="n">
        <v>1.059186000755015</v>
      </c>
      <c r="F173" t="n">
        <v>8.91121459515</v>
      </c>
      <c r="G173" t="n">
        <v>9.327000873653756</v>
      </c>
    </row>
    <row r="174">
      <c r="A174" s="3" t="n">
        <v>45371.45919469908</v>
      </c>
      <c r="B174" t="n">
        <v>2.6168653259</v>
      </c>
      <c r="C174" t="n">
        <v>0.5290134022172509</v>
      </c>
      <c r="D174" t="n">
        <v>3.608062668</v>
      </c>
      <c r="E174" t="n">
        <v>0.6589913813783235</v>
      </c>
      <c r="F174" t="n">
        <v>8.659830929049999</v>
      </c>
      <c r="G174" t="n">
        <v>8.999575574799444</v>
      </c>
    </row>
    <row r="175">
      <c r="A175" s="3" t="n">
        <v>45371.4591952199</v>
      </c>
      <c r="B175" t="n">
        <v>0.2035076008</v>
      </c>
      <c r="C175" t="n">
        <v>0.8734929683266925</v>
      </c>
      <c r="D175" t="n">
        <v>1.2904766868</v>
      </c>
      <c r="E175" t="n">
        <v>0.9273590223121237</v>
      </c>
      <c r="F175" t="n">
        <v>8.83221222275</v>
      </c>
      <c r="G175" t="n">
        <v>8.954638304194081</v>
      </c>
    </row>
    <row r="176">
      <c r="A176" s="3" t="n">
        <v>45371.45919634259</v>
      </c>
      <c r="B176" t="n">
        <v>-1.09894300565</v>
      </c>
      <c r="C176" t="n">
        <v>1.165467158853034</v>
      </c>
      <c r="D176" t="n">
        <v>-0.06703825939999999</v>
      </c>
      <c r="E176" t="n">
        <v>1.125257722217253</v>
      </c>
      <c r="F176" t="n">
        <v>9.6055352218</v>
      </c>
      <c r="G176" t="n">
        <v>8.830513957850723</v>
      </c>
    </row>
    <row r="177">
      <c r="A177" s="3" t="n">
        <v>45371.45919637731</v>
      </c>
      <c r="B177" t="n">
        <v>1.4293388508</v>
      </c>
      <c r="C177" t="n">
        <v>0.6733604552793725</v>
      </c>
      <c r="D177" t="n">
        <v>-0.9816260517000001</v>
      </c>
      <c r="E177" t="n">
        <v>0.8399853368666689</v>
      </c>
      <c r="F177" t="n">
        <v>8.23366334</v>
      </c>
      <c r="G177" t="n">
        <v>8.919127944498275</v>
      </c>
    </row>
    <row r="178">
      <c r="A178" s="3" t="n">
        <v>45371.45919689815</v>
      </c>
      <c r="B178" t="n">
        <v>1.55144144995</v>
      </c>
      <c r="C178" t="n">
        <v>0.1465742827189979</v>
      </c>
      <c r="D178" t="n">
        <v>0.8188160484</v>
      </c>
      <c r="E178" t="n">
        <v>0.5214901015145701</v>
      </c>
      <c r="F178" t="n">
        <v>8.365337229549999</v>
      </c>
      <c r="G178" t="n">
        <v>9.097671677624035</v>
      </c>
    </row>
    <row r="179">
      <c r="A179" s="3" t="n">
        <v>45371.45919747686</v>
      </c>
      <c r="B179" t="n">
        <v>0.6703727873499999</v>
      </c>
      <c r="C179" t="n">
        <v>0.2621487846963876</v>
      </c>
      <c r="D179" t="n">
        <v>1.78607535785</v>
      </c>
      <c r="E179" t="n">
        <v>0.5542383005123557</v>
      </c>
      <c r="F179" t="n">
        <v>10.12268890955</v>
      </c>
      <c r="G179" t="n">
        <v>9.203088181791401</v>
      </c>
    </row>
    <row r="180">
      <c r="A180" s="3" t="n">
        <v>45371.45919859954</v>
      </c>
      <c r="B180" t="n">
        <v>-0.6584086743500001</v>
      </c>
      <c r="C180" t="n">
        <v>0.5984150414079272</v>
      </c>
      <c r="D180" t="n">
        <v>0.948106922</v>
      </c>
      <c r="E180" t="n">
        <v>1.041165469874012</v>
      </c>
      <c r="F180" t="n">
        <v>9.31344415155</v>
      </c>
      <c r="G180" t="n">
        <v>9.1915527039759</v>
      </c>
    </row>
    <row r="181">
      <c r="A181" s="3" t="n">
        <v>45371.45919863426</v>
      </c>
      <c r="B181" t="n">
        <v>-0.8331827906499999</v>
      </c>
      <c r="C181" t="n">
        <v>0.5956245580074608</v>
      </c>
      <c r="D181" t="n">
        <v>0.5386988978</v>
      </c>
      <c r="E181" t="n">
        <v>1.233594550745458</v>
      </c>
      <c r="F181" t="n">
        <v>9.569623269499999</v>
      </c>
      <c r="G181" t="n">
        <v>9.223017420508533</v>
      </c>
    </row>
    <row r="182">
      <c r="A182" s="3" t="n">
        <v>45371.45919916667</v>
      </c>
      <c r="B182" t="n">
        <v>1.2282240726</v>
      </c>
      <c r="C182" t="n">
        <v>0.1030388830178323</v>
      </c>
      <c r="D182" t="n">
        <v>2.09971163815</v>
      </c>
      <c r="E182" t="n">
        <v>1.243488889112358</v>
      </c>
      <c r="F182" t="n">
        <v>8.767566785950001</v>
      </c>
      <c r="G182" t="n">
        <v>9.460378034295015</v>
      </c>
    </row>
    <row r="183">
      <c r="A183" s="3" t="n">
        <v>45371.4591997338</v>
      </c>
      <c r="B183" t="n">
        <v>2.12365947745</v>
      </c>
      <c r="C183" t="n">
        <v>0.4258770470418426</v>
      </c>
      <c r="D183" t="n">
        <v>1.31680754205</v>
      </c>
      <c r="E183" t="n">
        <v>1.193628108723896</v>
      </c>
      <c r="F183" t="n">
        <v>9.2966845867</v>
      </c>
      <c r="G183" t="n">
        <v>9.403358376547228</v>
      </c>
    </row>
    <row r="184">
      <c r="A184" s="3" t="n">
        <v>45371.45920086806</v>
      </c>
      <c r="B184" t="n">
        <v>-0.11731695395</v>
      </c>
      <c r="C184" t="n">
        <v>1.008148102336017</v>
      </c>
      <c r="D184" t="n">
        <v>0.612915625</v>
      </c>
      <c r="E184" t="n">
        <v>1.044807554531122</v>
      </c>
      <c r="F184" t="n">
        <v>9.057265033599998</v>
      </c>
      <c r="G184" t="n">
        <v>9.002091449140584</v>
      </c>
    </row>
    <row r="185">
      <c r="A185" s="3" t="n">
        <v>45371.45920090278</v>
      </c>
      <c r="B185" t="n">
        <v>0.02393803265</v>
      </c>
      <c r="C185" t="n">
        <v>1.203044138595225</v>
      </c>
      <c r="D185" t="n">
        <v>0.2106860686</v>
      </c>
      <c r="E185" t="n">
        <v>0.9150797249526833</v>
      </c>
      <c r="F185" t="n">
        <v>9.538496962399998</v>
      </c>
      <c r="G185" t="n">
        <v>8.906071795871704</v>
      </c>
    </row>
    <row r="186">
      <c r="A186" s="3" t="n">
        <v>45371.45920199074</v>
      </c>
      <c r="B186" t="n">
        <v>0.7422064986</v>
      </c>
      <c r="C186" t="n">
        <v>1.034027257343593</v>
      </c>
      <c r="D186" t="n">
        <v>1.31441471945</v>
      </c>
      <c r="E186" t="n">
        <v>0.8352239911280909</v>
      </c>
      <c r="F186" t="n">
        <v>9.2918989415</v>
      </c>
      <c r="G186" t="n">
        <v>9.016880014496527</v>
      </c>
    </row>
    <row r="187">
      <c r="A187" s="3" t="n">
        <v>45371.45920255787</v>
      </c>
      <c r="B187" t="n">
        <v>3.32554288815</v>
      </c>
      <c r="C187" t="n">
        <v>0.6152874855998851</v>
      </c>
      <c r="D187" t="n">
        <v>1.64960601645</v>
      </c>
      <c r="E187" t="n">
        <v>0.4113126630764579</v>
      </c>
      <c r="F187" t="n">
        <v>8.382096794400001</v>
      </c>
      <c r="G187" t="n">
        <v>9.129044911141984</v>
      </c>
    </row>
    <row r="188">
      <c r="A188" s="3" t="n">
        <v>45371.45920311342</v>
      </c>
      <c r="B188" t="n">
        <v>0.7661445312499999</v>
      </c>
      <c r="C188" t="n">
        <v>0.7186966668073447</v>
      </c>
      <c r="D188" t="n">
        <v>-0.39743410455</v>
      </c>
      <c r="E188" t="n">
        <v>0.7489966779223798</v>
      </c>
      <c r="F188" t="n">
        <v>8.142677241299999</v>
      </c>
      <c r="G188" t="n">
        <v>9.13414663221506</v>
      </c>
    </row>
    <row r="189">
      <c r="A189" s="3" t="n">
        <v>45371.45920368056</v>
      </c>
      <c r="B189" t="n">
        <v>-1.11329994125</v>
      </c>
      <c r="C189" t="n">
        <v>0.902894562289513</v>
      </c>
      <c r="D189" t="n">
        <v>0.1987219556</v>
      </c>
      <c r="E189" t="n">
        <v>0.6520347633178341</v>
      </c>
      <c r="F189" t="n">
        <v>9.861714339749998</v>
      </c>
      <c r="G189" t="n">
        <v>9.254282049378114</v>
      </c>
    </row>
    <row r="190">
      <c r="A190" s="3" t="n">
        <v>45371.45920424769</v>
      </c>
      <c r="B190" t="n">
        <v>0.2346339079</v>
      </c>
      <c r="C190" t="n">
        <v>0.6829684348944074</v>
      </c>
      <c r="D190" t="n">
        <v>1.1157025705</v>
      </c>
      <c r="E190" t="n">
        <v>0.6314297115456894</v>
      </c>
      <c r="F190" t="n">
        <v>10.36210846265</v>
      </c>
      <c r="G190" t="n">
        <v>9.361541906574267</v>
      </c>
    </row>
    <row r="191">
      <c r="A191" s="3" t="n">
        <v>45371.45920481481</v>
      </c>
      <c r="B191" t="n">
        <v>1.00556408435</v>
      </c>
      <c r="C191" t="n">
        <v>0.5350068655199315</v>
      </c>
      <c r="D191" t="n">
        <v>0.1675956485</v>
      </c>
      <c r="E191" t="n">
        <v>0.6143734555293724</v>
      </c>
      <c r="F191" t="n">
        <v>8.930376789249999</v>
      </c>
      <c r="G191" t="n">
        <v>9.350861070305502</v>
      </c>
    </row>
    <row r="192">
      <c r="A192" s="3" t="n">
        <v>45371.45920537037</v>
      </c>
      <c r="B192" t="n">
        <v>2.01831644315</v>
      </c>
      <c r="C192" t="n">
        <v>0.539198374029605</v>
      </c>
      <c r="D192" t="n">
        <v>2.4851816297</v>
      </c>
      <c r="E192" t="n">
        <v>0.8499307658227295</v>
      </c>
      <c r="F192" t="n">
        <v>9.323025248599999</v>
      </c>
      <c r="G192" t="n">
        <v>9.37089717636238</v>
      </c>
    </row>
    <row r="193">
      <c r="A193" s="3" t="n">
        <v>45371.4592059375</v>
      </c>
      <c r="B193" t="n">
        <v>-0.0263406619</v>
      </c>
      <c r="C193" t="n">
        <v>1.110122175182171</v>
      </c>
      <c r="D193" t="n">
        <v>-1.017538004</v>
      </c>
      <c r="E193" t="n">
        <v>1.344889101488582</v>
      </c>
      <c r="F193" t="n">
        <v>9.392456330599998</v>
      </c>
      <c r="G193" t="n">
        <v>9.236978409757368</v>
      </c>
    </row>
    <row r="194">
      <c r="A194" s="3" t="n">
        <v>45371.45920650463</v>
      </c>
      <c r="B194" t="n">
        <v>0.6153084475999999</v>
      </c>
      <c r="C194" t="n">
        <v>1.328016017235552</v>
      </c>
      <c r="D194" t="n">
        <v>1.7094560014</v>
      </c>
      <c r="E194" t="n">
        <v>0.7693037584060628</v>
      </c>
      <c r="F194" t="n">
        <v>8.8872765625</v>
      </c>
      <c r="G194" t="n">
        <v>8.817574163183357</v>
      </c>
    </row>
    <row r="195">
      <c r="A195" s="3" t="n">
        <v>45371.45920707176</v>
      </c>
      <c r="B195" t="n">
        <v>1.8746588273</v>
      </c>
      <c r="C195" t="n">
        <v>0.9156560313702822</v>
      </c>
      <c r="D195" t="n">
        <v>1.40779364075</v>
      </c>
      <c r="E195" t="n">
        <v>0.4180982019560616</v>
      </c>
      <c r="F195" t="n">
        <v>8.11395356345</v>
      </c>
      <c r="G195" t="n">
        <v>8.720276010781959</v>
      </c>
    </row>
    <row r="196">
      <c r="A196" s="3" t="n">
        <v>45371.45920819444</v>
      </c>
      <c r="B196" t="n">
        <v>1.4293388508</v>
      </c>
      <c r="C196" t="n">
        <v>0.6885531277651534</v>
      </c>
      <c r="D196" t="n">
        <v>0.9792332290999999</v>
      </c>
      <c r="E196" t="n">
        <v>0.4133101565270407</v>
      </c>
      <c r="F196" t="n">
        <v>9.129088938199999</v>
      </c>
      <c r="G196" t="n">
        <v>8.89019076056203</v>
      </c>
    </row>
    <row r="197">
      <c r="A197" s="3" t="n">
        <v>45371.4592082176</v>
      </c>
      <c r="B197" t="n">
        <v>0.6320680124499999</v>
      </c>
      <c r="C197" t="n">
        <v>0.6302106466555961</v>
      </c>
      <c r="D197" t="n">
        <v>-0.09336911464999999</v>
      </c>
      <c r="E197" t="n">
        <v>0.3932872403001175</v>
      </c>
      <c r="F197" t="n">
        <v>8.932769611849999</v>
      </c>
      <c r="G197" t="n">
        <v>9.023232437764127</v>
      </c>
    </row>
    <row r="198">
      <c r="A198" s="3" t="n">
        <v>45371.45920875</v>
      </c>
      <c r="B198" t="n">
        <v>-0.4812319287999999</v>
      </c>
      <c r="C198" t="n">
        <v>0.7374936374876477</v>
      </c>
      <c r="D198" t="n">
        <v>-2.7509418447</v>
      </c>
      <c r="E198" t="n">
        <v>0.6217409242202815</v>
      </c>
      <c r="F198" t="n">
        <v>8.6837689617</v>
      </c>
      <c r="G198" t="n">
        <v>9.088879775876132</v>
      </c>
    </row>
    <row r="199">
      <c r="A199" s="3" t="n">
        <v>45371.45920932871</v>
      </c>
      <c r="B199" t="n">
        <v>-0.33039584515</v>
      </c>
      <c r="C199" t="n">
        <v>0.3111529576362479</v>
      </c>
      <c r="D199" t="n">
        <v>2.09253317035</v>
      </c>
      <c r="E199" t="n">
        <v>0.1033266133291377</v>
      </c>
      <c r="F199" t="n">
        <v>9.842561952300001</v>
      </c>
      <c r="G199" t="n">
        <v>9.256228566536157</v>
      </c>
    </row>
    <row r="200">
      <c r="A200" s="3" t="n">
        <v>45371.45920988426</v>
      </c>
      <c r="B200" t="n">
        <v>1.4676436257</v>
      </c>
      <c r="C200" t="n">
        <v>0.100490731311189</v>
      </c>
      <c r="D200" t="n">
        <v>1.7669229704</v>
      </c>
      <c r="E200" t="n">
        <v>0.1505789162548954</v>
      </c>
      <c r="F200" t="n">
        <v>9.643839996699999</v>
      </c>
      <c r="G200" t="n">
        <v>9.348903672109234</v>
      </c>
    </row>
    <row r="201">
      <c r="A201" s="3" t="n">
        <v>45371.45921045139</v>
      </c>
      <c r="B201" t="n">
        <v>0.86430909775</v>
      </c>
      <c r="C201" t="n">
        <v>0.4878104765007007</v>
      </c>
      <c r="D201" t="n">
        <v>0.7757256283</v>
      </c>
      <c r="E201" t="n">
        <v>0.7240591441893961</v>
      </c>
      <c r="F201" t="n">
        <v>9.402027621</v>
      </c>
      <c r="G201" t="n">
        <v>9.218406260528697</v>
      </c>
    </row>
    <row r="202">
      <c r="A202" s="3" t="n">
        <v>45371.45921100694</v>
      </c>
      <c r="B202" t="n">
        <v>-0.0383047749</v>
      </c>
      <c r="C202" t="n">
        <v>0.8425539705276248</v>
      </c>
      <c r="D202" t="n">
        <v>-0.6392562868999999</v>
      </c>
      <c r="E202" t="n">
        <v>0.8836722710266927</v>
      </c>
      <c r="F202" t="n">
        <v>8.56166636255</v>
      </c>
      <c r="G202" t="n">
        <v>9.272619159037323</v>
      </c>
    </row>
    <row r="203">
      <c r="A203" s="3" t="n">
        <v>45371.45921158565</v>
      </c>
      <c r="B203" t="n">
        <v>-0.2035076008</v>
      </c>
      <c r="C203" t="n">
        <v>0.9772364671477884</v>
      </c>
      <c r="D203" t="n">
        <v>-0.32800302255</v>
      </c>
      <c r="E203" t="n">
        <v>0.7903926277708647</v>
      </c>
      <c r="F203" t="n">
        <v>9.327810893799999</v>
      </c>
      <c r="G203" t="n">
        <v>9.298955843414944</v>
      </c>
    </row>
    <row r="204">
      <c r="A204" s="3" t="n">
        <v>45371.45921271991</v>
      </c>
      <c r="B204" t="n">
        <v>2.1475975101</v>
      </c>
      <c r="C204" t="n">
        <v>0.8743242019256436</v>
      </c>
      <c r="D204" t="n">
        <v>1.92972316705</v>
      </c>
      <c r="E204" t="n">
        <v>-0.2091686895315859</v>
      </c>
      <c r="F204" t="n">
        <v>9.030924371699999</v>
      </c>
      <c r="G204" t="n">
        <v>9.008845007825897</v>
      </c>
    </row>
    <row r="205">
      <c r="A205" s="3" t="n">
        <v>45371.45921275463</v>
      </c>
      <c r="B205" t="n">
        <v>2.22421686655</v>
      </c>
      <c r="C205" t="n">
        <v>0.6439835722458059</v>
      </c>
      <c r="D205" t="n">
        <v>1.57298666</v>
      </c>
      <c r="E205" t="n">
        <v>-0.1215149773670167</v>
      </c>
      <c r="F205" t="n">
        <v>9.13627721265</v>
      </c>
      <c r="G205" t="n">
        <v>9.088094078050608</v>
      </c>
    </row>
    <row r="206">
      <c r="A206" s="3" t="n">
        <v>45371.45921327546</v>
      </c>
      <c r="B206" t="n">
        <v>-0.04310022674999999</v>
      </c>
      <c r="C206" t="n">
        <v>0.9830433069292568</v>
      </c>
      <c r="D206" t="n">
        <v>-2.3104075134</v>
      </c>
      <c r="E206" t="n">
        <v>0.4021176371496515</v>
      </c>
      <c r="F206" t="n">
        <v>9.65342109375</v>
      </c>
      <c r="G206" t="n">
        <v>9.132037425248043</v>
      </c>
    </row>
    <row r="207">
      <c r="A207" s="3" t="n">
        <v>45371.45921384259</v>
      </c>
      <c r="B207" t="n">
        <v>-0.11253130875</v>
      </c>
      <c r="C207" t="n">
        <v>1.193849821307463</v>
      </c>
      <c r="D207" t="n">
        <v>-0.6727754166</v>
      </c>
      <c r="E207" t="n">
        <v>0.3683484950229615</v>
      </c>
      <c r="F207" t="n">
        <v>9.01177198425</v>
      </c>
      <c r="G207" t="n">
        <v>9.230817753358883</v>
      </c>
    </row>
    <row r="208">
      <c r="A208" s="3" t="n">
        <v>45371.45921439815</v>
      </c>
      <c r="B208" t="n">
        <v>0.80444930615</v>
      </c>
      <c r="C208" t="n">
        <v>0.836511428256296</v>
      </c>
      <c r="D208" t="n">
        <v>-0.2753315054</v>
      </c>
      <c r="E208" t="n">
        <v>-0.0719957152792543</v>
      </c>
      <c r="F208" t="n">
        <v>8.444349408599999</v>
      </c>
      <c r="G208" t="n">
        <v>9.243871090288602</v>
      </c>
    </row>
    <row r="209">
      <c r="A209" s="3" t="n">
        <v>45371.45921496527</v>
      </c>
      <c r="B209" t="n">
        <v>1.2665288475</v>
      </c>
      <c r="C209" t="n">
        <v>0.4084298508663181</v>
      </c>
      <c r="D209" t="n">
        <v>2.9209303158</v>
      </c>
      <c r="E209" t="n">
        <v>-0.5585028902808875</v>
      </c>
      <c r="F209" t="n">
        <v>10.1514125874</v>
      </c>
      <c r="G209" t="n">
        <v>9.372549996925549</v>
      </c>
    </row>
    <row r="210">
      <c r="A210" s="3" t="n">
        <v>45371.45921553241</v>
      </c>
      <c r="B210" t="n">
        <v>2.13083794525</v>
      </c>
      <c r="C210" t="n">
        <v>0.5300167665259922</v>
      </c>
      <c r="D210" t="n">
        <v>0.5698153982499999</v>
      </c>
      <c r="E210" t="n">
        <v>-0.09361960712249447</v>
      </c>
      <c r="F210" t="n">
        <v>9.0644435014</v>
      </c>
      <c r="G210" t="n">
        <v>9.454611358345829</v>
      </c>
    </row>
    <row r="211">
      <c r="A211" s="3" t="n">
        <v>45371.45921609954</v>
      </c>
      <c r="B211" t="n">
        <v>-0.277724328</v>
      </c>
      <c r="C211" t="n">
        <v>1.086690110809793</v>
      </c>
      <c r="D211" t="n">
        <v>-2.856284879</v>
      </c>
      <c r="E211" t="n">
        <v>0.7950198121368323</v>
      </c>
      <c r="F211" t="n">
        <v>9.694118691249999</v>
      </c>
      <c r="G211" t="n">
        <v>9.499537885068907</v>
      </c>
    </row>
    <row r="212">
      <c r="A212" s="3" t="n">
        <v>45371.45921665509</v>
      </c>
      <c r="B212" t="n">
        <v>-0.8906399529999999</v>
      </c>
      <c r="C212" t="n">
        <v>0.9658637477192336</v>
      </c>
      <c r="D212" t="n">
        <v>-0.5746108501</v>
      </c>
      <c r="E212" t="n">
        <v>0.4080406480157355</v>
      </c>
      <c r="F212" t="n">
        <v>9.785104789949999</v>
      </c>
      <c r="G212" t="n">
        <v>9.689707321762031</v>
      </c>
    </row>
    <row r="213">
      <c r="A213" s="3" t="n">
        <v>45371.45921722223</v>
      </c>
      <c r="B213" t="n">
        <v>1.61130124155</v>
      </c>
      <c r="C213" t="n">
        <v>0.6031511275934748</v>
      </c>
      <c r="D213" t="n">
        <v>1.1851336525</v>
      </c>
      <c r="E213" t="n">
        <v>0.04927750187703972</v>
      </c>
      <c r="F213" t="n">
        <v>9.701306965699999</v>
      </c>
      <c r="G213" t="n">
        <v>9.732629977283127</v>
      </c>
    </row>
    <row r="214">
      <c r="A214" s="3" t="n">
        <v>45371.45921780093</v>
      </c>
      <c r="B214" t="n">
        <v>2.035076008</v>
      </c>
      <c r="C214" t="n">
        <v>0.4754154652431249</v>
      </c>
      <c r="D214" t="n">
        <v>3.0334518179</v>
      </c>
      <c r="E214" t="n">
        <v>-0.2362859512461547</v>
      </c>
      <c r="F214" t="n">
        <v>9.55047088205</v>
      </c>
      <c r="G214" t="n">
        <v>9.524173332835106</v>
      </c>
    </row>
    <row r="215">
      <c r="A215" s="3" t="n">
        <v>45371.45921835648</v>
      </c>
      <c r="B215" t="n">
        <v>1.1994905881</v>
      </c>
      <c r="C215" t="n">
        <v>0.6727152051405613</v>
      </c>
      <c r="D215" t="n">
        <v>0.2801171506</v>
      </c>
      <c r="E215" t="n">
        <v>0.3670916893889288</v>
      </c>
      <c r="F215" t="n">
        <v>9.524130220149999</v>
      </c>
      <c r="G215" t="n">
        <v>9.554399645489536</v>
      </c>
    </row>
    <row r="216">
      <c r="A216" s="3" t="n">
        <v>45371.45921891204</v>
      </c>
      <c r="B216" t="n">
        <v>-1.44131277045</v>
      </c>
      <c r="C216" t="n">
        <v>0.9778543089571126</v>
      </c>
      <c r="D216" t="n">
        <v>-3.0933116095</v>
      </c>
      <c r="E216" t="n">
        <v>0.9450147869599097</v>
      </c>
      <c r="F216" t="n">
        <v>9.770738047699998</v>
      </c>
      <c r="G216" t="n">
        <v>9.610570376521588</v>
      </c>
    </row>
    <row r="217">
      <c r="A217" s="3" t="n">
        <v>45371.45921947917</v>
      </c>
      <c r="B217" t="n">
        <v>0.35195086185</v>
      </c>
      <c r="C217" t="n">
        <v>0.6530795030030322</v>
      </c>
      <c r="D217" t="n">
        <v>0.4668651865499999</v>
      </c>
      <c r="E217" t="n">
        <v>0.0537297438363637</v>
      </c>
      <c r="F217" t="n">
        <v>9.246405892149999</v>
      </c>
      <c r="G217" t="n">
        <v>9.582626361635574</v>
      </c>
    </row>
    <row r="218">
      <c r="A218" s="3" t="n">
        <v>45371.45922004629</v>
      </c>
      <c r="B218" t="n">
        <v>1.6759368717</v>
      </c>
      <c r="C218" t="n">
        <v>0.01335325126072245</v>
      </c>
      <c r="D218" t="n">
        <v>1.18033820065</v>
      </c>
      <c r="E218" t="n">
        <v>-0.525203621559209</v>
      </c>
      <c r="F218" t="n">
        <v>9.38048241095</v>
      </c>
      <c r="G218" t="n">
        <v>9.676061814043848</v>
      </c>
    </row>
    <row r="219">
      <c r="A219" s="3" t="n">
        <v>45371.45922061343</v>
      </c>
      <c r="B219" t="n">
        <v>1.2306168952</v>
      </c>
      <c r="C219" t="n">
        <v>0.129660074542075</v>
      </c>
      <c r="D219" t="n">
        <v>1.3000479772</v>
      </c>
      <c r="E219" t="n">
        <v>-0.5688173144451065</v>
      </c>
      <c r="F219" t="n">
        <v>10.06522194055</v>
      </c>
      <c r="G219" t="n">
        <v>9.722021833664712</v>
      </c>
    </row>
    <row r="220">
      <c r="A220" s="3" t="n">
        <v>45371.45922116898</v>
      </c>
      <c r="B220" t="n">
        <v>-0.83557561325</v>
      </c>
      <c r="C220" t="n">
        <v>0.3490357722743599</v>
      </c>
      <c r="D220" t="n">
        <v>-0.8738803881499999</v>
      </c>
      <c r="E220" t="n">
        <v>0.08986832347459256</v>
      </c>
      <c r="F220" t="n">
        <v>10.3884393179</v>
      </c>
      <c r="G220" t="n">
        <v>9.899544989410749</v>
      </c>
    </row>
    <row r="221">
      <c r="A221" s="3" t="n">
        <v>45371.45922173611</v>
      </c>
      <c r="B221" t="n">
        <v>-1.1635786358</v>
      </c>
      <c r="C221" t="n">
        <v>0.6602824988576943</v>
      </c>
      <c r="D221" t="n">
        <v>-3.557783973449999</v>
      </c>
      <c r="E221" t="n">
        <v>0.5853739570758764</v>
      </c>
      <c r="F221" t="n">
        <v>9.220075036899999</v>
      </c>
      <c r="G221" t="n">
        <v>9.919256058739537</v>
      </c>
    </row>
    <row r="222">
      <c r="A222" s="3" t="n">
        <v>45371.45922230324</v>
      </c>
      <c r="B222" t="n">
        <v>0.7613588860499999</v>
      </c>
      <c r="C222" t="n">
        <v>0.3403850268522154</v>
      </c>
      <c r="D222" t="n">
        <v>1.699884711</v>
      </c>
      <c r="E222" t="n">
        <v>-0.3049441366420753</v>
      </c>
      <c r="F222" t="n">
        <v>10.2136652016</v>
      </c>
      <c r="G222" t="n">
        <v>9.951703291877417</v>
      </c>
    </row>
    <row r="223">
      <c r="A223" s="3" t="n">
        <v>45371.45922287037</v>
      </c>
      <c r="B223" t="n">
        <v>2.4444840322</v>
      </c>
      <c r="C223" t="n">
        <v>0.2267418863010495</v>
      </c>
      <c r="D223" t="n">
        <v>1.68791079135</v>
      </c>
      <c r="E223" t="n">
        <v>-0.4128665256259918</v>
      </c>
      <c r="F223" t="n">
        <v>9.7324332728</v>
      </c>
      <c r="G223" t="n">
        <v>9.829151987056438</v>
      </c>
    </row>
    <row r="224">
      <c r="A224" s="3" t="n">
        <v>45371.45922454861</v>
      </c>
      <c r="B224" t="n">
        <v>-0.05267151714999999</v>
      </c>
      <c r="C224" t="n">
        <v>0.427971486885549</v>
      </c>
      <c r="D224" t="n">
        <v>0.5386988978</v>
      </c>
      <c r="E224" t="n">
        <v>-0.1742946876975529</v>
      </c>
      <c r="F224" t="n">
        <v>10.23999605685</v>
      </c>
      <c r="G224" t="n">
        <v>9.499137389712264</v>
      </c>
    </row>
    <row r="225">
      <c r="A225" s="3" t="n">
        <v>45371.45922458333</v>
      </c>
      <c r="B225" t="n">
        <v>0.4477127990999999</v>
      </c>
      <c r="C225" t="n">
        <v>0.863179961440562</v>
      </c>
      <c r="D225" t="n">
        <v>-1.2641360249</v>
      </c>
      <c r="E225" t="n">
        <v>-0.2228099682748259</v>
      </c>
      <c r="F225" t="n">
        <v>8.942340902250001</v>
      </c>
      <c r="G225" t="n">
        <v>9.412237852365411</v>
      </c>
    </row>
    <row r="226">
      <c r="A226" s="3" t="n">
        <v>45371.45922512731</v>
      </c>
      <c r="B226" t="n">
        <v>-0.24900065015</v>
      </c>
      <c r="C226" t="n">
        <v>0.8773224765813545</v>
      </c>
      <c r="D226" t="n">
        <v>-3.12203528735</v>
      </c>
      <c r="E226" t="n">
        <v>-0.1380918276402102</v>
      </c>
      <c r="F226" t="n">
        <v>9.3637228461</v>
      </c>
      <c r="G226" t="n">
        <v>9.476601479419024</v>
      </c>
    </row>
    <row r="227">
      <c r="A227" s="3" t="n">
        <v>45371.45922568287</v>
      </c>
      <c r="B227" t="n">
        <v>1.16837408765</v>
      </c>
      <c r="C227" t="n">
        <v>0.5566724756294887</v>
      </c>
      <c r="D227" t="n">
        <v>1.92254469925</v>
      </c>
      <c r="E227" t="n">
        <v>-0.6711507130053634</v>
      </c>
      <c r="F227" t="n">
        <v>9.090784163299999</v>
      </c>
      <c r="G227" t="n">
        <v>9.356657417657251</v>
      </c>
    </row>
    <row r="228">
      <c r="A228" s="3" t="n">
        <v>45371.45922625</v>
      </c>
      <c r="B228" t="n">
        <v>1.2210456048</v>
      </c>
      <c r="C228" t="n">
        <v>0.7989947514108413</v>
      </c>
      <c r="D228" t="n">
        <v>-0.18435521335</v>
      </c>
      <c r="E228" t="n">
        <v>-0.4614160037519828</v>
      </c>
      <c r="F228" t="n">
        <v>9.016567436099999</v>
      </c>
      <c r="G228" t="n">
        <v>9.447949739861683</v>
      </c>
    </row>
    <row r="229">
      <c r="A229" s="3" t="n">
        <v>45371.45922681713</v>
      </c>
      <c r="B229" t="n">
        <v>1.37188168845</v>
      </c>
      <c r="C229" t="n">
        <v>1.105525233701868</v>
      </c>
      <c r="D229" t="n">
        <v>-1.89141839215</v>
      </c>
      <c r="E229" t="n">
        <v>-0.1043401043184153</v>
      </c>
      <c r="F229" t="n">
        <v>10.3812608501</v>
      </c>
      <c r="G229" t="n">
        <v>9.630713327058885</v>
      </c>
    </row>
    <row r="230">
      <c r="A230" s="3" t="n">
        <v>45371.45922738426</v>
      </c>
      <c r="B230" t="n">
        <v>0.35195086185</v>
      </c>
      <c r="C230" t="n">
        <v>1.011029748720632</v>
      </c>
      <c r="D230" t="n">
        <v>1.78607535785</v>
      </c>
      <c r="E230" t="n">
        <v>0.2292799799051288</v>
      </c>
      <c r="F230" t="n">
        <v>9.7803093381</v>
      </c>
      <c r="G230" t="n">
        <v>9.829833400645832</v>
      </c>
    </row>
    <row r="231">
      <c r="A231" s="3" t="n">
        <v>45371.45922850694</v>
      </c>
      <c r="B231" t="n">
        <v>1.04626168185</v>
      </c>
      <c r="C231" t="n">
        <v>1.087671415870866</v>
      </c>
      <c r="D231" t="n">
        <v>0.32321737735</v>
      </c>
      <c r="E231" t="n">
        <v>0.5414138082752928</v>
      </c>
      <c r="F231" t="n">
        <v>9.567230446899998</v>
      </c>
      <c r="G231" t="n">
        <v>9.732585173008069</v>
      </c>
    </row>
    <row r="232">
      <c r="A232" s="3" t="n">
        <v>45371.45922853009</v>
      </c>
      <c r="B232" t="n">
        <v>2.4875744523</v>
      </c>
      <c r="C232" t="n">
        <v>1.051008626214455</v>
      </c>
      <c r="D232" t="n">
        <v>0.6320680124499999</v>
      </c>
      <c r="E232" t="n">
        <v>0.455233973885549</v>
      </c>
      <c r="F232" t="n">
        <v>9.9790312937</v>
      </c>
      <c r="G232" t="n">
        <v>9.612427765175319</v>
      </c>
    </row>
    <row r="233">
      <c r="A233" s="3" t="n">
        <v>45371.4592290625</v>
      </c>
      <c r="B233" t="n">
        <v>-0.38786281415</v>
      </c>
      <c r="C233" t="n">
        <v>1.28308382140012</v>
      </c>
      <c r="D233" t="n">
        <v>0.009581097049999999</v>
      </c>
      <c r="E233" t="n">
        <v>0.8179247862162028</v>
      </c>
      <c r="F233" t="n">
        <v>9.775523692899998</v>
      </c>
      <c r="G233" t="n">
        <v>9.452089129112615</v>
      </c>
    </row>
    <row r="234">
      <c r="A234" s="3" t="n">
        <v>45371.4592296412</v>
      </c>
      <c r="B234" t="n">
        <v>0.93613300235</v>
      </c>
      <c r="C234" t="n">
        <v>1.267725327377975</v>
      </c>
      <c r="D234" t="n">
        <v>0.7134730141</v>
      </c>
      <c r="E234" t="n">
        <v>0.9575369646369492</v>
      </c>
      <c r="F234" t="n">
        <v>8.59997113745</v>
      </c>
      <c r="G234" t="n">
        <v>9.114652223559233</v>
      </c>
    </row>
    <row r="235">
      <c r="A235" s="3" t="n">
        <v>45371.45923019676</v>
      </c>
      <c r="B235" t="n">
        <v>2.2505477218</v>
      </c>
      <c r="C235" t="n">
        <v>1.385449474466554</v>
      </c>
      <c r="D235" t="n">
        <v>1.9057851344</v>
      </c>
      <c r="E235" t="n">
        <v>0.7472099931578109</v>
      </c>
      <c r="F235" t="n">
        <v>8.602363960049999</v>
      </c>
      <c r="G235" t="n">
        <v>8.972134533619604</v>
      </c>
    </row>
    <row r="236">
      <c r="A236" s="3" t="n">
        <v>45371.45923076389</v>
      </c>
      <c r="B236" t="n">
        <v>1.8770516499</v>
      </c>
      <c r="C236" t="n">
        <v>1.492413349135435</v>
      </c>
      <c r="D236" t="n">
        <v>1.10851429605</v>
      </c>
      <c r="E236" t="n">
        <v>1.095105405194642</v>
      </c>
      <c r="F236" t="n">
        <v>9.00220069385</v>
      </c>
      <c r="G236" t="n">
        <v>8.882695211078694</v>
      </c>
    </row>
    <row r="237">
      <c r="A237" s="3" t="n">
        <v>45371.45923133102</v>
      </c>
      <c r="B237" t="n">
        <v>1.6639727587</v>
      </c>
      <c r="C237" t="n">
        <v>1.597244631748839</v>
      </c>
      <c r="D237" t="n">
        <v>0.0311263071</v>
      </c>
      <c r="E237" t="n">
        <v>1.152861224612824</v>
      </c>
      <c r="F237" t="n">
        <v>9.100365260349999</v>
      </c>
      <c r="G237" t="n">
        <v>8.806063830624266</v>
      </c>
    </row>
    <row r="238">
      <c r="A238" s="3" t="n">
        <v>45371.45923188658</v>
      </c>
      <c r="B238" t="n">
        <v>0.32082455475</v>
      </c>
      <c r="C238" t="n">
        <v>1.566299073323781</v>
      </c>
      <c r="D238" t="n">
        <v>0.9457140993999998</v>
      </c>
      <c r="E238" t="n">
        <v>0.7835003587074616</v>
      </c>
      <c r="F238" t="n">
        <v>8.516173313199999</v>
      </c>
      <c r="G238" t="n">
        <v>8.822271228502821</v>
      </c>
    </row>
    <row r="239">
      <c r="A239" s="3" t="n">
        <v>45371.45923302083</v>
      </c>
      <c r="B239" t="n">
        <v>2.02788773355</v>
      </c>
      <c r="C239" t="n">
        <v>1.237986489808045</v>
      </c>
      <c r="D239" t="n">
        <v>1.1659714584</v>
      </c>
      <c r="E239" t="n">
        <v>0.4715345920874141</v>
      </c>
      <c r="F239" t="n">
        <v>8.916010046999999</v>
      </c>
      <c r="G239" t="n">
        <v>8.806549728415408</v>
      </c>
    </row>
    <row r="240">
      <c r="A240" s="3" t="n">
        <v>45371.45923304398</v>
      </c>
      <c r="B240" t="n">
        <v>1.9129636022</v>
      </c>
      <c r="C240" t="n">
        <v>1.074164229922264</v>
      </c>
      <c r="D240" t="n">
        <v>0.6512203999</v>
      </c>
      <c r="E240" t="n">
        <v>-0.1603269320888116</v>
      </c>
      <c r="F240" t="n">
        <v>9.04529111395</v>
      </c>
      <c r="G240" t="n">
        <v>8.637995519881725</v>
      </c>
    </row>
    <row r="241">
      <c r="A241" s="3" t="n">
        <v>45371.45923358796</v>
      </c>
      <c r="B241" t="n">
        <v>0.4572938961499999</v>
      </c>
      <c r="C241" t="n">
        <v>1.105059680709094</v>
      </c>
      <c r="D241" t="n">
        <v>-1.17555255545</v>
      </c>
      <c r="E241" t="n">
        <v>-0.6344621380314702</v>
      </c>
      <c r="F241" t="n">
        <v>8.5496924429</v>
      </c>
      <c r="G241" t="n">
        <v>8.436882410412377</v>
      </c>
    </row>
    <row r="242">
      <c r="A242" s="3" t="n">
        <v>45371.4592341551</v>
      </c>
      <c r="B242" t="n">
        <v>-0.5793964953</v>
      </c>
      <c r="C242" t="n">
        <v>0.8459829834256434</v>
      </c>
      <c r="D242" t="n">
        <v>-2.23618097955</v>
      </c>
      <c r="E242" t="n">
        <v>-1.064129306712707</v>
      </c>
      <c r="F242" t="n">
        <v>8.18099182285</v>
      </c>
      <c r="G242" t="n">
        <v>8.401622611767039</v>
      </c>
    </row>
    <row r="243">
      <c r="A243" s="3" t="n">
        <v>45371.45923472222</v>
      </c>
      <c r="B243" t="n">
        <v>1.79325382565</v>
      </c>
      <c r="C243" t="n">
        <v>0.5640704157993022</v>
      </c>
      <c r="D243" t="n">
        <v>-0.33039584515</v>
      </c>
      <c r="E243" t="n">
        <v>-1.731938832342895</v>
      </c>
      <c r="F243" t="n">
        <v>7.934383995299999</v>
      </c>
      <c r="G243" t="n">
        <v>8.459029529322867</v>
      </c>
    </row>
    <row r="244">
      <c r="A244" s="3" t="n">
        <v>45371.45923641204</v>
      </c>
      <c r="B244" t="n">
        <v>1.1994905881</v>
      </c>
      <c r="C244" t="n">
        <v>0.3897418277242435</v>
      </c>
      <c r="D244" t="n">
        <v>-2.9017681217</v>
      </c>
      <c r="E244" t="n">
        <v>-1.681526685059329</v>
      </c>
      <c r="F244" t="n">
        <v>8.439563763399999</v>
      </c>
      <c r="G244" t="n">
        <v>8.477803686397809</v>
      </c>
    </row>
    <row r="245">
      <c r="A245" s="3" t="n">
        <v>45371.45923644676</v>
      </c>
      <c r="B245" t="n">
        <v>-0.02393803265</v>
      </c>
      <c r="C245" t="n">
        <v>0.3207401352664345</v>
      </c>
      <c r="D245" t="n">
        <v>-1.6950990658</v>
      </c>
      <c r="E245" t="n">
        <v>-1.685841999667837</v>
      </c>
      <c r="F245" t="n">
        <v>8.76038831815</v>
      </c>
      <c r="G245" t="n">
        <v>8.650214445766457</v>
      </c>
    </row>
    <row r="246">
      <c r="A246" s="3" t="n">
        <v>45371.45923648148</v>
      </c>
      <c r="B246" t="n">
        <v>-1.21146450775</v>
      </c>
      <c r="C246" t="n">
        <v>0.1652740098349655</v>
      </c>
      <c r="D246" t="n">
        <v>-1.3575149462</v>
      </c>
      <c r="E246" t="n">
        <v>-1.617265627792545</v>
      </c>
      <c r="F246" t="n">
        <v>9.275139376649999</v>
      </c>
      <c r="G246" t="n">
        <v>8.850589221929628</v>
      </c>
    </row>
    <row r="247">
      <c r="A247" s="3" t="n">
        <v>45371.4592369676</v>
      </c>
      <c r="B247" t="n">
        <v>0.265760215</v>
      </c>
      <c r="C247" t="n">
        <v>-0.1899994776191148</v>
      </c>
      <c r="D247" t="n">
        <v>-1.4556795127</v>
      </c>
      <c r="E247" t="n">
        <v>-1.540340024978792</v>
      </c>
      <c r="F247" t="n">
        <v>9.033327000949999</v>
      </c>
      <c r="G247" t="n">
        <v>9.040846186974383</v>
      </c>
    </row>
    <row r="248">
      <c r="A248" s="3" t="n">
        <v>45371.45923753472</v>
      </c>
      <c r="B248" t="n">
        <v>1.09894300565</v>
      </c>
      <c r="C248" t="n">
        <v>-0.4826835187339175</v>
      </c>
      <c r="D248" t="n">
        <v>0.4501056217</v>
      </c>
      <c r="E248" t="n">
        <v>-1.257361915682405</v>
      </c>
      <c r="F248" t="n">
        <v>9.133874583399999</v>
      </c>
      <c r="G248" t="n">
        <v>9.202547033014129</v>
      </c>
    </row>
    <row r="249">
      <c r="A249" s="3" t="n">
        <v>45371.45923810185</v>
      </c>
      <c r="B249" t="n">
        <v>-1.37427451105</v>
      </c>
      <c r="C249" t="n">
        <v>-0.4009070759280897</v>
      </c>
      <c r="D249" t="n">
        <v>-2.856284879</v>
      </c>
      <c r="E249" t="n">
        <v>-0.7535359453282071</v>
      </c>
      <c r="F249" t="n">
        <v>9.3685084913</v>
      </c>
      <c r="G249" t="n">
        <v>9.267457043630211</v>
      </c>
    </row>
    <row r="250">
      <c r="A250" s="3" t="n">
        <v>45371.45923866898</v>
      </c>
      <c r="B250" t="n">
        <v>-1.4700364483</v>
      </c>
      <c r="C250" t="n">
        <v>-0.4717636196546633</v>
      </c>
      <c r="D250" t="n">
        <v>-1.30484342905</v>
      </c>
      <c r="E250" t="n">
        <v>-0.6689569722581602</v>
      </c>
      <c r="F250" t="n">
        <v>9.028531549099998</v>
      </c>
      <c r="G250" t="n">
        <v>9.410276659521355</v>
      </c>
    </row>
    <row r="251">
      <c r="A251" s="3" t="n">
        <v>45371.45923922454</v>
      </c>
      <c r="B251" t="n">
        <v>-0.45250825095</v>
      </c>
      <c r="C251" t="n">
        <v>-0.7058881303784402</v>
      </c>
      <c r="D251" t="n">
        <v>0.26096476315</v>
      </c>
      <c r="E251" t="n">
        <v>-0.6370619518103747</v>
      </c>
      <c r="F251" t="n">
        <v>9.5624448017</v>
      </c>
      <c r="G251" t="n">
        <v>9.520265668551657</v>
      </c>
    </row>
    <row r="252">
      <c r="A252" s="3" t="n">
        <v>45371.45923979166</v>
      </c>
      <c r="B252" t="n">
        <v>0.56263693045</v>
      </c>
      <c r="C252" t="n">
        <v>-0.9445164079778581</v>
      </c>
      <c r="D252" t="n">
        <v>0.9935901646999999</v>
      </c>
      <c r="E252" t="n">
        <v>-0.3951799923280896</v>
      </c>
      <c r="F252" t="n">
        <v>9.840169129699998</v>
      </c>
      <c r="G252" t="n">
        <v>9.687291091214245</v>
      </c>
    </row>
    <row r="253">
      <c r="A253" s="3" t="n">
        <v>45371.4592403588</v>
      </c>
      <c r="B253" t="n">
        <v>-1.1923121203</v>
      </c>
      <c r="C253" t="n">
        <v>-0.9397117209609585</v>
      </c>
      <c r="D253" t="n">
        <v>-0.9672593094499999</v>
      </c>
      <c r="E253" t="n">
        <v>0.03420353786083936</v>
      </c>
      <c r="F253" t="n">
        <v>9.967057374049999</v>
      </c>
      <c r="G253" t="n">
        <v>10.02338354848534</v>
      </c>
    </row>
    <row r="254">
      <c r="A254" s="3" t="n">
        <v>45371.45924092593</v>
      </c>
      <c r="B254" t="n">
        <v>-2.1404190423</v>
      </c>
      <c r="C254" t="n">
        <v>-0.8834621252610748</v>
      </c>
      <c r="D254" t="n">
        <v>-0.5746108501</v>
      </c>
      <c r="E254" t="n">
        <v>0.09992489446398642</v>
      </c>
      <c r="F254" t="n">
        <v>10.350134543</v>
      </c>
      <c r="G254" t="n">
        <v>10.25602839802532</v>
      </c>
    </row>
    <row r="255">
      <c r="A255" s="3" t="n">
        <v>45371.45924148148</v>
      </c>
      <c r="B255" t="n">
        <v>-1.03669039145</v>
      </c>
      <c r="C255" t="n">
        <v>-1.082912584657929</v>
      </c>
      <c r="D255" t="n">
        <v>-0.29209107025</v>
      </c>
      <c r="E255" t="n">
        <v>-0.30523465579091</v>
      </c>
      <c r="F255" t="n">
        <v>10.08916977985</v>
      </c>
      <c r="G255" t="n">
        <v>10.46616017373674</v>
      </c>
    </row>
    <row r="256">
      <c r="A256" s="3" t="n">
        <v>45371.45924204861</v>
      </c>
      <c r="B256" t="n">
        <v>0.0023928226</v>
      </c>
      <c r="C256" t="n">
        <v>-1.251761632752684</v>
      </c>
      <c r="D256" t="n">
        <v>0.9504997445999999</v>
      </c>
      <c r="E256" t="n">
        <v>-0.687647395629256</v>
      </c>
      <c r="F256" t="n">
        <v>10.5967325639</v>
      </c>
      <c r="G256" t="n">
        <v>10.50800551503593</v>
      </c>
    </row>
    <row r="257">
      <c r="A257" s="3" t="n">
        <v>45371.45924261574</v>
      </c>
      <c r="B257" t="n">
        <v>-1.0486643111</v>
      </c>
      <c r="C257" t="n">
        <v>-0.9096808098081611</v>
      </c>
      <c r="D257" t="n">
        <v>-0.12688824435</v>
      </c>
      <c r="E257" t="n">
        <v>-0.7971942824738951</v>
      </c>
      <c r="F257" t="n">
        <v>11.2790792709</v>
      </c>
      <c r="G257" t="n">
        <v>10.47887901017823</v>
      </c>
    </row>
    <row r="258">
      <c r="A258" s="3" t="n">
        <v>45371.45924318287</v>
      </c>
      <c r="B258" t="n">
        <v>-1.78368253525</v>
      </c>
      <c r="C258" t="n">
        <v>-0.3833972452047796</v>
      </c>
      <c r="D258" t="n">
        <v>-3.5098981015</v>
      </c>
      <c r="E258" t="n">
        <v>-0.4005445727679498</v>
      </c>
      <c r="F258" t="n">
        <v>9.986219568149998</v>
      </c>
      <c r="G258" t="n">
        <v>10.43491796986402</v>
      </c>
    </row>
    <row r="259">
      <c r="A259" s="3" t="n">
        <v>45371.45924373843</v>
      </c>
      <c r="B259" t="n">
        <v>-0.15562172885</v>
      </c>
      <c r="C259" t="n">
        <v>-0.0661792060037298</v>
      </c>
      <c r="D259" t="n">
        <v>-0.007178467799999999</v>
      </c>
      <c r="E259" t="n">
        <v>-0.5075809800719129</v>
      </c>
      <c r="F259" t="n">
        <v>10.19690563675</v>
      </c>
      <c r="G259" t="n">
        <v>10.24472624532998</v>
      </c>
    </row>
    <row r="260">
      <c r="A260" s="3" t="n">
        <v>45371.45924486111</v>
      </c>
      <c r="B260" t="n">
        <v>0.8834614852</v>
      </c>
      <c r="C260" t="n">
        <v>0.1340689523637533</v>
      </c>
      <c r="D260" t="n">
        <v>-0.01197391965</v>
      </c>
      <c r="E260" t="n">
        <v>-0.3042974006472037</v>
      </c>
      <c r="F260" t="n">
        <v>9.962271728849998</v>
      </c>
      <c r="G260" t="n">
        <v>10.08201572580807</v>
      </c>
    </row>
    <row r="261">
      <c r="A261" s="3" t="n">
        <v>45371.45924489584</v>
      </c>
      <c r="B261" t="n">
        <v>1.7022775336</v>
      </c>
      <c r="C261" t="n">
        <v>0.4910844803226121</v>
      </c>
      <c r="D261" t="n">
        <v>0.53151062335</v>
      </c>
      <c r="E261" t="n">
        <v>-0.3799242966860151</v>
      </c>
      <c r="F261" t="n">
        <v>9.847347597500001</v>
      </c>
      <c r="G261" t="n">
        <v>9.838127106286276</v>
      </c>
    </row>
    <row r="262">
      <c r="A262" s="3" t="n">
        <v>45371.45924543982</v>
      </c>
      <c r="B262" t="n">
        <v>-0.1652028259</v>
      </c>
      <c r="C262" t="n">
        <v>0.8474196005023333</v>
      </c>
      <c r="D262" t="n">
        <v>0.821208871</v>
      </c>
      <c r="E262" t="n">
        <v>-0.03453490662167842</v>
      </c>
      <c r="F262" t="n">
        <v>9.859321517149999</v>
      </c>
      <c r="G262" t="n">
        <v>9.681030768163081</v>
      </c>
    </row>
    <row r="263">
      <c r="A263" s="3" t="n">
        <v>45371.45924711806</v>
      </c>
      <c r="B263" t="n">
        <v>0.4764462836</v>
      </c>
      <c r="C263" t="n">
        <v>0.9189112676871822</v>
      </c>
      <c r="D263" t="n">
        <v>-1.0965403764</v>
      </c>
      <c r="E263" t="n">
        <v>0.3842830440101411</v>
      </c>
      <c r="F263" t="n">
        <v>9.30626568375</v>
      </c>
      <c r="G263" t="n">
        <v>9.67833947136949</v>
      </c>
    </row>
    <row r="264">
      <c r="A264" s="3" t="n">
        <v>45371.45924827546</v>
      </c>
      <c r="B264" t="n">
        <v>1.3575149462</v>
      </c>
      <c r="C264" t="n">
        <v>0.7947759717276246</v>
      </c>
      <c r="D264" t="n">
        <v>0.9816260517000001</v>
      </c>
      <c r="E264" t="n">
        <v>0.3604313738862482</v>
      </c>
      <c r="F264" t="n">
        <v>9.6653950134</v>
      </c>
      <c r="G264" t="n">
        <v>9.473604964931262</v>
      </c>
    </row>
    <row r="265">
      <c r="A265" s="3" t="n">
        <v>45371.45924831019</v>
      </c>
      <c r="B265" t="n">
        <v>1.13724778055</v>
      </c>
      <c r="C265" t="n">
        <v>0.8562942758624732</v>
      </c>
      <c r="D265" t="n">
        <v>-1.0534499563</v>
      </c>
      <c r="E265" t="n">
        <v>0.403974774350817</v>
      </c>
      <c r="F265" t="n">
        <v>9.428368282899999</v>
      </c>
      <c r="G265" t="n">
        <v>9.325387988329629</v>
      </c>
    </row>
    <row r="266">
      <c r="A266" s="3" t="n">
        <v>45371.45924834491</v>
      </c>
      <c r="B266" t="n">
        <v>0.14605043845</v>
      </c>
      <c r="C266" t="n">
        <v>0.8902205987010514</v>
      </c>
      <c r="D266" t="n">
        <v>1.27850276715</v>
      </c>
      <c r="E266" t="n">
        <v>0.5292154557821693</v>
      </c>
      <c r="F266" t="n">
        <v>9.337382184199999</v>
      </c>
      <c r="G266" t="n">
        <v>9.103240574701889</v>
      </c>
    </row>
    <row r="267">
      <c r="A267" s="3" t="n">
        <v>45371.45924881945</v>
      </c>
      <c r="B267" t="n">
        <v>0.7110801915</v>
      </c>
      <c r="C267" t="n">
        <v>0.9282998206510517</v>
      </c>
      <c r="D267" t="n">
        <v>1.2545647345</v>
      </c>
      <c r="E267" t="n">
        <v>0.6652820616117734</v>
      </c>
      <c r="F267" t="n">
        <v>8.858543078</v>
      </c>
      <c r="G267" t="n">
        <v>8.972273198279046</v>
      </c>
    </row>
    <row r="268">
      <c r="A268" s="3" t="n">
        <v>45371.45924938657</v>
      </c>
      <c r="B268" t="n">
        <v>1.6328464516</v>
      </c>
      <c r="C268" t="n">
        <v>0.8477946534313543</v>
      </c>
      <c r="D268" t="n">
        <v>1.2856910416</v>
      </c>
      <c r="E268" t="n">
        <v>0.8255248028102588</v>
      </c>
      <c r="F268" t="n">
        <v>8.5425139751</v>
      </c>
      <c r="G268" t="n">
        <v>8.832505690751654</v>
      </c>
    </row>
    <row r="269">
      <c r="A269" s="3" t="n">
        <v>45371.4592499537</v>
      </c>
      <c r="B269" t="n">
        <v>1.34793384915</v>
      </c>
      <c r="C269" t="n">
        <v>0.9581060475081612</v>
      </c>
      <c r="D269" t="n">
        <v>-0.35195086185</v>
      </c>
      <c r="E269" t="n">
        <v>0.7092517884691163</v>
      </c>
      <c r="F269" t="n">
        <v>8.801085915649999</v>
      </c>
      <c r="G269" t="n">
        <v>8.719169162313426</v>
      </c>
    </row>
    <row r="270">
      <c r="A270" s="3" t="n">
        <v>45371.45925107639</v>
      </c>
      <c r="B270" t="n">
        <v>0.0646454368</v>
      </c>
      <c r="C270" t="n">
        <v>0.9393261984615411</v>
      </c>
      <c r="D270" t="n">
        <v>0.7900825639</v>
      </c>
      <c r="E270" t="n">
        <v>0.3177402375987189</v>
      </c>
      <c r="F270" t="n">
        <v>8.528147232849999</v>
      </c>
      <c r="G270" t="n">
        <v>8.733440809775548</v>
      </c>
    </row>
    <row r="271">
      <c r="A271" s="3" t="n">
        <v>45371.45925109954</v>
      </c>
      <c r="B271" t="n">
        <v>0.2992793447</v>
      </c>
      <c r="C271" t="n">
        <v>0.8090958066447576</v>
      </c>
      <c r="D271" t="n">
        <v>-0.2298482627</v>
      </c>
      <c r="E271" t="n">
        <v>-0.2560487740844995</v>
      </c>
      <c r="F271" t="n">
        <v>9.0524793884</v>
      </c>
      <c r="G271" t="n">
        <v>8.788983023693964</v>
      </c>
    </row>
    <row r="272">
      <c r="A272" s="3" t="n">
        <v>45371.45925164352</v>
      </c>
      <c r="B272" t="n">
        <v>1.7070631788</v>
      </c>
      <c r="C272" t="n">
        <v>0.6081450898131718</v>
      </c>
      <c r="D272" t="n">
        <v>-0.52433215555</v>
      </c>
      <c r="E272" t="n">
        <v>-0.8918135049759932</v>
      </c>
      <c r="F272" t="n">
        <v>8.6071594119</v>
      </c>
      <c r="G272" t="n">
        <v>8.81856145738732</v>
      </c>
    </row>
    <row r="273">
      <c r="A273" s="3" t="n">
        <v>45371.4592527662</v>
      </c>
      <c r="B273" t="n">
        <v>1.1875264751</v>
      </c>
      <c r="C273" t="n">
        <v>0.6693003650234285</v>
      </c>
      <c r="D273" t="n">
        <v>-0.9457140993999998</v>
      </c>
      <c r="E273" t="n">
        <v>-1.304681905066554</v>
      </c>
      <c r="F273" t="n">
        <v>9.162608067899999</v>
      </c>
      <c r="G273" t="n">
        <v>8.792301854650256</v>
      </c>
    </row>
    <row r="274">
      <c r="A274" s="3" t="n">
        <v>45371.4592528125</v>
      </c>
      <c r="B274" t="n">
        <v>-0.69910627185</v>
      </c>
      <c r="C274" t="n">
        <v>0.6812150561649203</v>
      </c>
      <c r="D274" t="n">
        <v>-3.07415922205</v>
      </c>
      <c r="E274" t="n">
        <v>-1.383427270086717</v>
      </c>
      <c r="F274" t="n">
        <v>8.930376789249999</v>
      </c>
      <c r="G274" t="n">
        <v>8.828767414059115</v>
      </c>
    </row>
    <row r="275">
      <c r="A275" s="3" t="n">
        <v>45371.45925333333</v>
      </c>
      <c r="B275" t="n">
        <v>0.25617911795</v>
      </c>
      <c r="C275" t="n">
        <v>0.5808966612974376</v>
      </c>
      <c r="D275" t="n">
        <v>-0.7493849664</v>
      </c>
      <c r="E275" t="n">
        <v>-1.900082876025879</v>
      </c>
      <c r="F275" t="n">
        <v>8.702921349149999</v>
      </c>
      <c r="G275" t="n">
        <v>8.885507685148859</v>
      </c>
    </row>
    <row r="276">
      <c r="A276" s="3" t="n">
        <v>45371.45925390047</v>
      </c>
      <c r="B276" t="n">
        <v>1.3287814617</v>
      </c>
      <c r="C276" t="n">
        <v>0.3454436809588587</v>
      </c>
      <c r="D276" t="n">
        <v>-2.7222083602</v>
      </c>
      <c r="E276" t="n">
        <v>-1.698645187014923</v>
      </c>
      <c r="F276" t="n">
        <v>8.465894618649999</v>
      </c>
      <c r="G276" t="n">
        <v>8.859366105101655</v>
      </c>
    </row>
    <row r="277">
      <c r="A277" s="3" t="n">
        <v>45371.45925446759</v>
      </c>
      <c r="B277" t="n">
        <v>1.21625015295</v>
      </c>
      <c r="C277" t="n">
        <v>0.295734777919115</v>
      </c>
      <c r="D277" t="n">
        <v>-0.7493849664</v>
      </c>
      <c r="E277" t="n">
        <v>-1.500019697762242</v>
      </c>
      <c r="F277" t="n">
        <v>8.942340902250001</v>
      </c>
      <c r="G277" t="n">
        <v>8.906970898803639</v>
      </c>
    </row>
    <row r="278">
      <c r="A278" s="3" t="n">
        <v>45371.45925503472</v>
      </c>
      <c r="B278" t="n">
        <v>-0.9121949697</v>
      </c>
      <c r="C278" t="n">
        <v>0.3847217144378799</v>
      </c>
      <c r="D278" t="n">
        <v>-0.9864116968999999</v>
      </c>
      <c r="E278" t="n">
        <v>-1.293905082496274</v>
      </c>
      <c r="F278" t="n">
        <v>9.4930137197</v>
      </c>
      <c r="G278" t="n">
        <v>8.9395633115083</v>
      </c>
    </row>
    <row r="279">
      <c r="A279" s="3" t="n">
        <v>45371.45925559028</v>
      </c>
      <c r="B279" t="n">
        <v>-0.3663176041</v>
      </c>
      <c r="C279" t="n">
        <v>0.2782385484935906</v>
      </c>
      <c r="D279" t="n">
        <v>-2.185902285</v>
      </c>
      <c r="E279" t="n">
        <v>-1.136941671342194</v>
      </c>
      <c r="F279" t="n">
        <v>8.975860031949999</v>
      </c>
      <c r="G279" t="n">
        <v>9.099891272266692</v>
      </c>
    </row>
    <row r="280">
      <c r="A280" s="3" t="n">
        <v>45371.45925615741</v>
      </c>
      <c r="B280" t="n">
        <v>0.6775610618</v>
      </c>
      <c r="C280" t="n">
        <v>-0.03509955478403269</v>
      </c>
      <c r="D280" t="n">
        <v>0.7757256283</v>
      </c>
      <c r="E280" t="n">
        <v>-0.9024109275714478</v>
      </c>
      <c r="F280" t="n">
        <v>9.0237459039</v>
      </c>
      <c r="G280" t="n">
        <v>9.297203950541519</v>
      </c>
    </row>
    <row r="281">
      <c r="A281" s="3" t="n">
        <v>45371.45925672453</v>
      </c>
      <c r="B281" t="n">
        <v>0.8164232258</v>
      </c>
      <c r="C281" t="n">
        <v>-0.1784885278582755</v>
      </c>
      <c r="D281" t="n">
        <v>-1.3024407998</v>
      </c>
      <c r="E281" t="n">
        <v>-0.4655949167741272</v>
      </c>
      <c r="F281" t="n">
        <v>9.3637228461</v>
      </c>
      <c r="G281" t="n">
        <v>9.459357114025433</v>
      </c>
    </row>
    <row r="282">
      <c r="A282" s="3" t="n">
        <v>45371.45925728009</v>
      </c>
      <c r="B282" t="n">
        <v>-0.9888045194999999</v>
      </c>
      <c r="C282" t="n">
        <v>-0.3065853218093249</v>
      </c>
      <c r="D282" t="n">
        <v>-1.10372865085</v>
      </c>
      <c r="E282" t="n">
        <v>-0.1669681829152684</v>
      </c>
      <c r="F282" t="n">
        <v>9.722852175749999</v>
      </c>
      <c r="G282" t="n">
        <v>9.553697224181379</v>
      </c>
    </row>
    <row r="283">
      <c r="A283" s="3" t="n">
        <v>45371.45925783565</v>
      </c>
      <c r="B283" t="n">
        <v>-1.30962907425</v>
      </c>
      <c r="C283" t="n">
        <v>-0.567882459530421</v>
      </c>
      <c r="D283" t="n">
        <v>-0.2059004234</v>
      </c>
      <c r="E283" t="n">
        <v>-0.112493636584033</v>
      </c>
      <c r="F283" t="n">
        <v>9.85214304935</v>
      </c>
      <c r="G283" t="n">
        <v>9.765943670238254</v>
      </c>
    </row>
    <row r="284">
      <c r="A284" s="3" t="n">
        <v>45371.45925840278</v>
      </c>
      <c r="B284" t="n">
        <v>-0.02154521005</v>
      </c>
      <c r="C284" t="n">
        <v>-0.9343239840258768</v>
      </c>
      <c r="D284" t="n">
        <v>1.8794444725</v>
      </c>
      <c r="E284" t="n">
        <v>0.08048754268088604</v>
      </c>
      <c r="F284" t="n">
        <v>9.981424116299999</v>
      </c>
      <c r="G284" t="n">
        <v>10.02988656897952</v>
      </c>
    </row>
    <row r="285">
      <c r="A285" s="3" t="n">
        <v>45371.45925898148</v>
      </c>
      <c r="B285" t="n">
        <v>-0.5434845429999999</v>
      </c>
      <c r="C285" t="n">
        <v>-1.045016717345807</v>
      </c>
      <c r="D285" t="n">
        <v>-0.1029502117</v>
      </c>
      <c r="E285" t="n">
        <v>0.4478887930355491</v>
      </c>
      <c r="F285" t="n">
        <v>10.01973869785</v>
      </c>
      <c r="G285" t="n">
        <v>10.17358853191809</v>
      </c>
    </row>
    <row r="286">
      <c r="A286" s="3" t="n">
        <v>45371.45925953703</v>
      </c>
      <c r="B286" t="n">
        <v>-2.09492599295</v>
      </c>
      <c r="C286" t="n">
        <v>-0.9339572518907951</v>
      </c>
      <c r="D286" t="n">
        <v>0.5793964953</v>
      </c>
      <c r="E286" t="n">
        <v>0.5504828564674842</v>
      </c>
      <c r="F286" t="n">
        <v>10.33098215555</v>
      </c>
      <c r="G286" t="n">
        <v>10.3107879544083</v>
      </c>
    </row>
    <row r="287">
      <c r="A287" s="3" t="n">
        <v>45371.45926010417</v>
      </c>
      <c r="B287" t="n">
        <v>-1.7645301478</v>
      </c>
      <c r="C287" t="n">
        <v>-0.8826243081768089</v>
      </c>
      <c r="D287" t="n">
        <v>-1.31920036465</v>
      </c>
      <c r="E287" t="n">
        <v>0.4655592790879969</v>
      </c>
      <c r="F287" t="n">
        <v>10.68292321075</v>
      </c>
      <c r="G287" t="n">
        <v>10.35136645483022</v>
      </c>
    </row>
    <row r="288">
      <c r="A288" s="3" t="n">
        <v>45371.4592606713</v>
      </c>
      <c r="B288" t="n">
        <v>0.3423697648</v>
      </c>
      <c r="C288" t="n">
        <v>-0.897998392257928</v>
      </c>
      <c r="D288" t="n">
        <v>1.71425145325</v>
      </c>
      <c r="E288" t="n">
        <v>-0.07152920219487191</v>
      </c>
      <c r="F288" t="n">
        <v>10.1849317171</v>
      </c>
      <c r="G288" t="n">
        <v>10.38382987236949</v>
      </c>
    </row>
    <row r="289">
      <c r="A289" s="3" t="n">
        <v>45371.45926123843</v>
      </c>
      <c r="B289" t="n">
        <v>0.3088506351</v>
      </c>
      <c r="C289" t="n">
        <v>-0.6845067759629391</v>
      </c>
      <c r="D289" t="n">
        <v>1.5658081922</v>
      </c>
      <c r="E289" t="n">
        <v>-0.1551361510893943</v>
      </c>
      <c r="F289" t="n">
        <v>10.2854891062</v>
      </c>
      <c r="G289" t="n">
        <v>10.33779892026623</v>
      </c>
    </row>
    <row r="290">
      <c r="A290" s="3" t="n">
        <v>45371.45926179398</v>
      </c>
      <c r="B290" t="n">
        <v>-0.9073995178499999</v>
      </c>
      <c r="C290" t="n">
        <v>-0.1712099819377627</v>
      </c>
      <c r="D290" t="n">
        <v>-2.741360747649999</v>
      </c>
      <c r="E290" t="n">
        <v>0.12845097631725</v>
      </c>
      <c r="F290" t="n">
        <v>10.51054191705</v>
      </c>
      <c r="G290" t="n">
        <v>10.29464191095539</v>
      </c>
    </row>
    <row r="291">
      <c r="A291" s="3" t="n">
        <v>45371.45926236111</v>
      </c>
      <c r="B291" t="n">
        <v>-1.3335671069</v>
      </c>
      <c r="C291" t="n">
        <v>0.1147546066031472</v>
      </c>
      <c r="D291" t="n">
        <v>0.4453199764999999</v>
      </c>
      <c r="E291" t="n">
        <v>0.1919332392743597</v>
      </c>
      <c r="F291" t="n">
        <v>9.9359408736</v>
      </c>
      <c r="G291" t="n">
        <v>10.1946720750604</v>
      </c>
    </row>
    <row r="292">
      <c r="A292" s="3" t="n">
        <v>45371.45926292824</v>
      </c>
      <c r="B292" t="n">
        <v>0.809244758</v>
      </c>
      <c r="C292" t="n">
        <v>0.1367323150634037</v>
      </c>
      <c r="D292" t="n">
        <v>-0.5434845429999999</v>
      </c>
      <c r="E292" t="n">
        <v>0.3219328890745932</v>
      </c>
      <c r="F292" t="n">
        <v>10.1155006351</v>
      </c>
      <c r="G292" t="n">
        <v>10.02338334275143</v>
      </c>
    </row>
    <row r="293">
      <c r="A293" s="3" t="n">
        <v>45371.45926349537</v>
      </c>
      <c r="B293" t="n">
        <v>1.6088986123</v>
      </c>
      <c r="C293" t="n">
        <v>0.2800330968656184</v>
      </c>
      <c r="D293" t="n">
        <v>2.4803959845</v>
      </c>
      <c r="E293" t="n">
        <v>0.246613679536947</v>
      </c>
      <c r="F293" t="n">
        <v>9.8736882594</v>
      </c>
      <c r="G293" t="n">
        <v>9.94350980151343</v>
      </c>
    </row>
    <row r="294">
      <c r="A294" s="3" t="n">
        <v>45371.45926405093</v>
      </c>
      <c r="B294" t="n">
        <v>0.3806745397</v>
      </c>
      <c r="C294" t="n">
        <v>0.6169621139581601</v>
      </c>
      <c r="D294" t="n">
        <v>0.4070152016</v>
      </c>
      <c r="E294" t="n">
        <v>0.6784736745924261</v>
      </c>
      <c r="F294" t="n">
        <v>10.02691716565</v>
      </c>
      <c r="G294" t="n">
        <v>9.834040064887322</v>
      </c>
    </row>
    <row r="295">
      <c r="A295" s="3" t="n">
        <v>45371.45926462963</v>
      </c>
      <c r="B295" t="n">
        <v>-0.46207954135</v>
      </c>
      <c r="C295" t="n">
        <v>0.9226047629639886</v>
      </c>
      <c r="D295" t="n">
        <v>0.39743410455</v>
      </c>
      <c r="E295" t="n">
        <v>1.08830608214266</v>
      </c>
      <c r="F295" t="n">
        <v>9.593561302149999</v>
      </c>
      <c r="G295" t="n">
        <v>9.6844332185266</v>
      </c>
    </row>
    <row r="296">
      <c r="A296" s="3" t="n">
        <v>45371.45926518519</v>
      </c>
      <c r="B296" t="n">
        <v>1.20428603995</v>
      </c>
      <c r="C296" t="n">
        <v>0.888684863595457</v>
      </c>
      <c r="D296" t="n">
        <v>0.6871323522</v>
      </c>
      <c r="E296" t="n">
        <v>0.9918411978200494</v>
      </c>
      <c r="F296" t="n">
        <v>9.28471066705</v>
      </c>
      <c r="G296" t="n">
        <v>9.557400594686156</v>
      </c>
    </row>
    <row r="297">
      <c r="A297" s="3" t="n">
        <v>45371.45926575232</v>
      </c>
      <c r="B297" t="n">
        <v>1.9680377486</v>
      </c>
      <c r="C297" t="n">
        <v>0.8447526031701655</v>
      </c>
      <c r="D297" t="n">
        <v>1.491591465</v>
      </c>
      <c r="E297" t="n">
        <v>0.9035563168602589</v>
      </c>
      <c r="F297" t="n">
        <v>9.629483061099998</v>
      </c>
      <c r="G297" t="n">
        <v>9.292136358439187</v>
      </c>
    </row>
    <row r="298">
      <c r="A298" s="3" t="n">
        <v>45371.45926630787</v>
      </c>
      <c r="B298" t="n">
        <v>0.56502975305</v>
      </c>
      <c r="C298" t="n">
        <v>0.9981602693339189</v>
      </c>
      <c r="D298" t="n">
        <v>1.029502117</v>
      </c>
      <c r="E298" t="n">
        <v>1.007717912717485</v>
      </c>
      <c r="F298" t="n">
        <v>9.3349893616</v>
      </c>
      <c r="G298" t="n">
        <v>9.137858666403638</v>
      </c>
    </row>
    <row r="299">
      <c r="A299" s="3" t="n">
        <v>45371.459266875</v>
      </c>
      <c r="B299" t="n">
        <v>0.5051797681</v>
      </c>
      <c r="C299" t="n">
        <v>1.135444522775528</v>
      </c>
      <c r="D299" t="n">
        <v>0.28491260245</v>
      </c>
      <c r="E299" t="n">
        <v>1.0786859870859</v>
      </c>
      <c r="F299" t="n">
        <v>8.796300270449999</v>
      </c>
      <c r="G299" t="n">
        <v>8.997935075411913</v>
      </c>
    </row>
    <row r="300">
      <c r="A300" s="3" t="n">
        <v>45371.45926745371</v>
      </c>
      <c r="B300" t="n">
        <v>0.7972708383499999</v>
      </c>
      <c r="C300" t="n">
        <v>0.9597962202067627</v>
      </c>
      <c r="D300" t="n">
        <v>1.6974918884</v>
      </c>
      <c r="E300" t="n">
        <v>0.8682757619487204</v>
      </c>
      <c r="F300" t="n">
        <v>8.698135703949999</v>
      </c>
      <c r="G300" t="n">
        <v>8.910037088510979</v>
      </c>
    </row>
    <row r="301">
      <c r="A301" s="3" t="n">
        <v>45371.45926800926</v>
      </c>
      <c r="B301" t="n">
        <v>2.03267337875</v>
      </c>
      <c r="C301" t="n">
        <v>0.7525764252029159</v>
      </c>
      <c r="D301" t="n">
        <v>0.26335758575</v>
      </c>
      <c r="E301" t="n">
        <v>0.8927704191383475</v>
      </c>
      <c r="F301" t="n">
        <v>8.6119450571</v>
      </c>
      <c r="G301" t="n">
        <v>8.827416862337319</v>
      </c>
    </row>
    <row r="302">
      <c r="A302" s="3" t="n">
        <v>45371.45926913194</v>
      </c>
      <c r="B302" t="n">
        <v>0.5506630108</v>
      </c>
      <c r="C302" t="n">
        <v>0.6602175555181837</v>
      </c>
      <c r="D302" t="n">
        <v>2.035076008</v>
      </c>
      <c r="E302" t="n">
        <v>0.4447193020430083</v>
      </c>
      <c r="F302" t="n">
        <v>9.1602152453</v>
      </c>
      <c r="G302" t="n">
        <v>8.755427890558648</v>
      </c>
    </row>
    <row r="303">
      <c r="A303" s="3" t="n">
        <v>45371.4592696875</v>
      </c>
      <c r="B303" t="n">
        <v>-0.34715541</v>
      </c>
      <c r="C303" t="n">
        <v>0.5898089859642207</v>
      </c>
      <c r="D303" t="n">
        <v>-1.8100133905</v>
      </c>
      <c r="E303" t="n">
        <v>0.1356159799754084</v>
      </c>
      <c r="F303" t="n">
        <v>8.8202383031</v>
      </c>
      <c r="G303" t="n">
        <v>8.815903215176247</v>
      </c>
    </row>
    <row r="304">
      <c r="A304" s="3" t="n">
        <v>45371.45927025463</v>
      </c>
      <c r="B304" t="n">
        <v>0.12688824435</v>
      </c>
      <c r="C304" t="n">
        <v>0.4054389826315862</v>
      </c>
      <c r="D304" t="n">
        <v>0.1436478092</v>
      </c>
      <c r="E304" t="n">
        <v>-0.6410660138631721</v>
      </c>
      <c r="F304" t="n">
        <v>8.681376139099999</v>
      </c>
      <c r="G304" t="n">
        <v>8.80113538322718</v>
      </c>
    </row>
    <row r="305">
      <c r="A305" s="3" t="n">
        <v>45371.45927082176</v>
      </c>
      <c r="B305" t="n">
        <v>1.3694790592</v>
      </c>
      <c r="C305" t="n">
        <v>0.3478334632687655</v>
      </c>
      <c r="D305" t="n">
        <v>0.42377476645</v>
      </c>
      <c r="E305" t="n">
        <v>-1.035980860892078</v>
      </c>
      <c r="F305" t="n">
        <v>8.84178351315</v>
      </c>
      <c r="G305" t="n">
        <v>8.763324438303753</v>
      </c>
    </row>
    <row r="306">
      <c r="A306" s="3" t="n">
        <v>45371.45927138889</v>
      </c>
      <c r="B306" t="n">
        <v>-0.01915238745</v>
      </c>
      <c r="C306" t="n">
        <v>0.2629212926919587</v>
      </c>
      <c r="D306" t="n">
        <v>-2.97599465555</v>
      </c>
      <c r="E306" t="n">
        <v>-1.189220488165038</v>
      </c>
      <c r="F306" t="n">
        <v>8.884883739899999</v>
      </c>
      <c r="G306" t="n">
        <v>8.785894088959232</v>
      </c>
    </row>
    <row r="307">
      <c r="A307" s="3" t="n">
        <v>45371.45927195602</v>
      </c>
      <c r="B307" t="n">
        <v>-0.3423697648</v>
      </c>
      <c r="C307" t="n">
        <v>0.2780614115918423</v>
      </c>
      <c r="D307" t="n">
        <v>-1.4604651579</v>
      </c>
      <c r="E307" t="n">
        <v>-1.535147438092779</v>
      </c>
      <c r="F307" t="n">
        <v>8.779540705599999</v>
      </c>
      <c r="G307" t="n">
        <v>8.74086165498802</v>
      </c>
    </row>
    <row r="308">
      <c r="A308" s="3" t="n">
        <v>45371.45927252315</v>
      </c>
      <c r="B308" t="n">
        <v>0.6416491095</v>
      </c>
      <c r="C308" t="n">
        <v>0.1363792528040796</v>
      </c>
      <c r="D308" t="n">
        <v>-2.57615792175</v>
      </c>
      <c r="E308" t="n">
        <v>-1.423970612868303</v>
      </c>
      <c r="F308" t="n">
        <v>8.382096794400001</v>
      </c>
      <c r="G308" t="n">
        <v>8.833755912900374</v>
      </c>
    </row>
    <row r="309">
      <c r="A309" s="3" t="n">
        <v>45371.4592730787</v>
      </c>
      <c r="B309" t="n">
        <v>0.8068421287499999</v>
      </c>
      <c r="C309" t="n">
        <v>0.1671814604082755</v>
      </c>
      <c r="D309" t="n">
        <v>0.9888045194999999</v>
      </c>
      <c r="E309" t="n">
        <v>-1.288075337672148</v>
      </c>
      <c r="F309" t="n">
        <v>9.10993655075</v>
      </c>
      <c r="G309" t="n">
        <v>8.946612875580211</v>
      </c>
    </row>
    <row r="310">
      <c r="A310" s="3" t="n">
        <v>45371.45927364584</v>
      </c>
      <c r="B310" t="n">
        <v>-0.45968671875</v>
      </c>
      <c r="C310" t="n">
        <v>0.1459010984862475</v>
      </c>
      <c r="D310" t="n">
        <v>-1.5298962399</v>
      </c>
      <c r="E310" t="n">
        <v>-0.9729681741687676</v>
      </c>
      <c r="F310" t="n">
        <v>9.323025248599999</v>
      </c>
      <c r="G310" t="n">
        <v>9.00469366314851</v>
      </c>
    </row>
    <row r="311">
      <c r="A311" s="3" t="n">
        <v>45371.45927421296</v>
      </c>
      <c r="B311" t="n">
        <v>-0.75896606345</v>
      </c>
      <c r="C311" t="n">
        <v>0.1332435021737766</v>
      </c>
      <c r="D311" t="n">
        <v>-1.40779364075</v>
      </c>
      <c r="E311" t="n">
        <v>-0.4753540879581598</v>
      </c>
      <c r="F311" t="n">
        <v>9.01177198425</v>
      </c>
      <c r="G311" t="n">
        <v>9.212838689291633</v>
      </c>
    </row>
    <row r="312">
      <c r="A312" s="3" t="n">
        <v>45371.45927478009</v>
      </c>
      <c r="B312" t="n">
        <v>0.2298482627</v>
      </c>
      <c r="C312" t="n">
        <v>-0.1602047032833338</v>
      </c>
      <c r="D312" t="n">
        <v>-0.09816456649999999</v>
      </c>
      <c r="E312" t="n">
        <v>-0.1803427390659679</v>
      </c>
      <c r="F312" t="n">
        <v>9.543292414250001</v>
      </c>
      <c r="G312" t="n">
        <v>9.558397169775668</v>
      </c>
    </row>
    <row r="313">
      <c r="A313" s="3" t="n">
        <v>45371.45927533565</v>
      </c>
      <c r="B313" t="n">
        <v>1.30962907425</v>
      </c>
      <c r="C313" t="n">
        <v>-0.2405134174724948</v>
      </c>
      <c r="D313" t="n">
        <v>1.48201036795</v>
      </c>
      <c r="E313" t="n">
        <v>0.166721576527856</v>
      </c>
      <c r="F313" t="n">
        <v>9.651028271149999</v>
      </c>
      <c r="G313" t="n">
        <v>9.822937885558417</v>
      </c>
    </row>
    <row r="314">
      <c r="A314" s="3" t="n">
        <v>45371.45927590278</v>
      </c>
      <c r="B314" t="n">
        <v>-0.8834614852</v>
      </c>
      <c r="C314" t="n">
        <v>-0.2959417690980194</v>
      </c>
      <c r="D314" t="n">
        <v>-0.7086873688999999</v>
      </c>
      <c r="E314" t="n">
        <v>0.4392602897356657</v>
      </c>
      <c r="F314" t="n">
        <v>9.785104789949999</v>
      </c>
      <c r="G314" t="n">
        <v>9.976239164428232</v>
      </c>
    </row>
    <row r="315">
      <c r="A315" s="3" t="n">
        <v>45371.4592764699</v>
      </c>
      <c r="B315" t="n">
        <v>-1.5059484006</v>
      </c>
      <c r="C315" t="n">
        <v>-0.3956611125205139</v>
      </c>
      <c r="D315" t="n">
        <v>0.39025563675</v>
      </c>
      <c r="E315" t="n">
        <v>0.7069430653221466</v>
      </c>
      <c r="F315" t="n">
        <v>10.73560453455</v>
      </c>
      <c r="G315" t="n">
        <v>10.22913047152462</v>
      </c>
    </row>
    <row r="316">
      <c r="A316" s="3" t="n">
        <v>45371.45927703704</v>
      </c>
      <c r="B316" t="n">
        <v>-0.682346707</v>
      </c>
      <c r="C316" t="n">
        <v>-0.7789289739514009</v>
      </c>
      <c r="D316" t="n">
        <v>1.81480884235</v>
      </c>
      <c r="E316" t="n">
        <v>0.7267734603222631</v>
      </c>
      <c r="F316" t="n">
        <v>10.67095909775</v>
      </c>
      <c r="G316" t="n">
        <v>10.48688969452812</v>
      </c>
    </row>
    <row r="317">
      <c r="A317" s="3" t="n">
        <v>45371.45927759259</v>
      </c>
      <c r="B317" t="n">
        <v>0.6655871421499999</v>
      </c>
      <c r="C317" t="n">
        <v>-0.8538986644249442</v>
      </c>
      <c r="D317" t="n">
        <v>0.7445993211999999</v>
      </c>
      <c r="E317" t="n">
        <v>0.9099045340122404</v>
      </c>
      <c r="F317" t="n">
        <v>10.09874107025</v>
      </c>
      <c r="G317" t="n">
        <v>10.54101129289665</v>
      </c>
    </row>
    <row r="318">
      <c r="A318" s="3" t="n">
        <v>45371.45927815972</v>
      </c>
      <c r="B318" t="n">
        <v>-1.4317316734</v>
      </c>
      <c r="C318" t="n">
        <v>-0.5795368515494189</v>
      </c>
      <c r="D318" t="n">
        <v>1.20189321735</v>
      </c>
      <c r="E318" t="n">
        <v>0.7331130366497689</v>
      </c>
      <c r="F318" t="n">
        <v>10.60870648355</v>
      </c>
      <c r="G318" t="n">
        <v>10.62193986051565</v>
      </c>
    </row>
    <row r="319">
      <c r="A319" s="3" t="n">
        <v>45371.45927871528</v>
      </c>
      <c r="B319" t="n">
        <v>-1.37666733365</v>
      </c>
      <c r="C319" t="n">
        <v>-0.274609082183334</v>
      </c>
      <c r="D319" t="n">
        <v>-1.20907168515</v>
      </c>
      <c r="E319" t="n">
        <v>0.702033614023312</v>
      </c>
      <c r="F319" t="n">
        <v>10.85051885925</v>
      </c>
      <c r="G319" t="n">
        <v>10.62272062072719</v>
      </c>
    </row>
    <row r="320">
      <c r="A320" s="3" t="n">
        <v>45371.45927929398</v>
      </c>
      <c r="B320" t="n">
        <v>-0.41898912125</v>
      </c>
      <c r="C320" t="n">
        <v>-0.3154342575706304</v>
      </c>
      <c r="D320" t="n">
        <v>1.61369406415</v>
      </c>
      <c r="E320" t="n">
        <v>0.1946295422599072</v>
      </c>
      <c r="F320" t="n">
        <v>10.50097062665</v>
      </c>
      <c r="G320" t="n">
        <v>10.48364408198663</v>
      </c>
    </row>
    <row r="321">
      <c r="A321" s="3" t="n">
        <v>45371.45927986111</v>
      </c>
      <c r="B321" t="n">
        <v>1.82677295535</v>
      </c>
      <c r="C321" t="n">
        <v>-0.2462647319559448</v>
      </c>
      <c r="D321" t="n">
        <v>1.5394675303</v>
      </c>
      <c r="E321" t="n">
        <v>0.08801168917855484</v>
      </c>
      <c r="F321" t="n">
        <v>10.17056497485</v>
      </c>
      <c r="G321" t="n">
        <v>10.40491391841693</v>
      </c>
    </row>
    <row r="322">
      <c r="A322" s="3" t="n">
        <v>45371.45928041667</v>
      </c>
      <c r="B322" t="n">
        <v>0.32561019995</v>
      </c>
      <c r="C322" t="n">
        <v>0.1416129864733104</v>
      </c>
      <c r="D322" t="n">
        <v>-1.57298666</v>
      </c>
      <c r="E322" t="n">
        <v>0.534370461939512</v>
      </c>
      <c r="F322" t="n">
        <v>10.5847684509</v>
      </c>
      <c r="G322" t="n">
        <v>10.34394860418919</v>
      </c>
    </row>
    <row r="323">
      <c r="A323" s="3" t="n">
        <v>45371.4592809838</v>
      </c>
      <c r="B323" t="n">
        <v>-1.4604651579</v>
      </c>
      <c r="C323" t="n">
        <v>0.5180506647648033</v>
      </c>
      <c r="D323" t="n">
        <v>0.0287334845</v>
      </c>
      <c r="E323" t="n">
        <v>0.8304134749835688</v>
      </c>
      <c r="F323" t="n">
        <v>10.10352671545</v>
      </c>
      <c r="G323" t="n">
        <v>10.14454297192672</v>
      </c>
    </row>
    <row r="324">
      <c r="A324" s="3" t="n">
        <v>45371.45928155092</v>
      </c>
      <c r="B324" t="n">
        <v>0.0335191297</v>
      </c>
      <c r="C324" t="n">
        <v>0.4815307687427753</v>
      </c>
      <c r="D324" t="n">
        <v>0.7014990944499999</v>
      </c>
      <c r="E324" t="n">
        <v>0.9228277785290235</v>
      </c>
      <c r="F324" t="n">
        <v>9.7467902084</v>
      </c>
      <c r="G324" t="n">
        <v>9.884657100291985</v>
      </c>
    </row>
    <row r="325">
      <c r="A325" s="3" t="n">
        <v>45371.45928210648</v>
      </c>
      <c r="B325" t="n">
        <v>2.02549491095</v>
      </c>
      <c r="C325" t="n">
        <v>0.4089408710545465</v>
      </c>
      <c r="D325" t="n">
        <v>2.91374204135</v>
      </c>
      <c r="E325" t="n">
        <v>0.7679741001064123</v>
      </c>
      <c r="F325" t="n">
        <v>9.761156950649999</v>
      </c>
      <c r="G325" t="n">
        <v>9.641134298532311</v>
      </c>
    </row>
    <row r="326">
      <c r="A326" s="3" t="n">
        <v>45371.45928267361</v>
      </c>
      <c r="B326" t="n">
        <v>1.44131277045</v>
      </c>
      <c r="C326" t="n">
        <v>0.6353019210176007</v>
      </c>
      <c r="D326" t="n">
        <v>2.0159138139</v>
      </c>
      <c r="E326" t="n">
        <v>1.043636608518068</v>
      </c>
      <c r="F326" t="n">
        <v>9.68694022345</v>
      </c>
      <c r="G326" t="n">
        <v>9.475109222747694</v>
      </c>
    </row>
    <row r="327">
      <c r="A327" s="3" t="n">
        <v>45371.45928324074</v>
      </c>
      <c r="B327" t="n">
        <v>-0.6368536576499999</v>
      </c>
      <c r="C327" t="n">
        <v>1.06151362856294</v>
      </c>
      <c r="D327" t="n">
        <v>-0.01675956485</v>
      </c>
      <c r="E327" t="n">
        <v>1.403291268293128</v>
      </c>
      <c r="F327" t="n">
        <v>9.184153277949999</v>
      </c>
      <c r="G327" t="n">
        <v>9.298647105384873</v>
      </c>
    </row>
    <row r="328">
      <c r="A328" s="3" t="n">
        <v>45371.45928380787</v>
      </c>
      <c r="B328" t="n">
        <v>0.6153084475999999</v>
      </c>
      <c r="C328" t="n">
        <v>1.150913267317369</v>
      </c>
      <c r="D328" t="n">
        <v>-0.39504128195</v>
      </c>
      <c r="E328" t="n">
        <v>1.145052799561775</v>
      </c>
      <c r="F328" t="n">
        <v>8.805871560849999</v>
      </c>
      <c r="G328" t="n">
        <v>9.283507923717275</v>
      </c>
    </row>
    <row r="329">
      <c r="A329" s="3" t="n">
        <v>45371.45928436342</v>
      </c>
      <c r="B329" t="n">
        <v>1.92972316705</v>
      </c>
      <c r="C329" t="n">
        <v>0.9741209698785576</v>
      </c>
      <c r="D329" t="n">
        <v>1.82677295535</v>
      </c>
      <c r="E329" t="n">
        <v>0.7684167251972049</v>
      </c>
      <c r="F329" t="n">
        <v>9.141062857849999</v>
      </c>
      <c r="G329" t="n">
        <v>9.170953298456785</v>
      </c>
    </row>
    <row r="330">
      <c r="A330" s="3" t="n">
        <v>45371.45928493056</v>
      </c>
      <c r="B330" t="n">
        <v>2.06379968585</v>
      </c>
      <c r="C330" t="n">
        <v>0.7558064019667852</v>
      </c>
      <c r="D330" t="n">
        <v>1.23780516965</v>
      </c>
      <c r="E330" t="n">
        <v>0.7793219943090931</v>
      </c>
      <c r="F330" t="n">
        <v>9.581597189149999</v>
      </c>
      <c r="G330" t="n">
        <v>9.100589487459233</v>
      </c>
    </row>
    <row r="331">
      <c r="A331" s="3" t="n">
        <v>45371.45928549769</v>
      </c>
      <c r="B331" t="n">
        <v>-0.17956956815</v>
      </c>
      <c r="C331" t="n">
        <v>0.9387530237713312</v>
      </c>
      <c r="D331" t="n">
        <v>0.5386988978</v>
      </c>
      <c r="E331" t="n">
        <v>0.6074644077221463</v>
      </c>
      <c r="F331" t="n">
        <v>9.193734375</v>
      </c>
      <c r="G331" t="n">
        <v>9.18284675328627</v>
      </c>
    </row>
    <row r="332">
      <c r="A332" s="3" t="n">
        <v>45371.45928606481</v>
      </c>
      <c r="B332" t="n">
        <v>-0.01675956485</v>
      </c>
      <c r="C332" t="n">
        <v>0.7946444163179509</v>
      </c>
      <c r="D332" t="n">
        <v>0.18914085855</v>
      </c>
      <c r="E332" t="n">
        <v>0.460200847806295</v>
      </c>
      <c r="F332" t="n">
        <v>9.13867003525</v>
      </c>
      <c r="G332" t="n">
        <v>9.177718195366809</v>
      </c>
    </row>
    <row r="333">
      <c r="A333" s="3" t="n">
        <v>45371.45928662037</v>
      </c>
      <c r="B333" t="n">
        <v>1.2617432023</v>
      </c>
      <c r="C333" t="n">
        <v>0.4873507069169011</v>
      </c>
      <c r="D333" t="n">
        <v>0.25139347275</v>
      </c>
      <c r="E333" t="n">
        <v>0.2494496987108399</v>
      </c>
      <c r="F333" t="n">
        <v>8.6167307023</v>
      </c>
      <c r="G333" t="n">
        <v>9.034830801579977</v>
      </c>
    </row>
    <row r="334">
      <c r="A334" s="3" t="n">
        <v>45371.4592871875</v>
      </c>
      <c r="B334" t="n">
        <v>0.3782817171</v>
      </c>
      <c r="C334" t="n">
        <v>0.2254405049851987</v>
      </c>
      <c r="D334" t="n">
        <v>1.11090711865</v>
      </c>
      <c r="E334" t="n">
        <v>-0.3311859091064113</v>
      </c>
      <c r="F334" t="n">
        <v>9.2966845867</v>
      </c>
      <c r="G334" t="n">
        <v>8.855739107598394</v>
      </c>
    </row>
    <row r="335">
      <c r="A335" s="3" t="n">
        <v>45371.45928832176</v>
      </c>
      <c r="B335" t="n">
        <v>0.51954651035</v>
      </c>
      <c r="C335" t="n">
        <v>0.2605111198650357</v>
      </c>
      <c r="D335" t="n">
        <v>-2.94726117105</v>
      </c>
      <c r="E335" t="n">
        <v>-0.6832180358532653</v>
      </c>
      <c r="F335" t="n">
        <v>9.1554296001</v>
      </c>
      <c r="G335" t="n">
        <v>8.698803927709465</v>
      </c>
    </row>
    <row r="336">
      <c r="A336" s="3" t="n">
        <v>45371.45928835648</v>
      </c>
      <c r="B336" t="n">
        <v>-0.9935901646999999</v>
      </c>
      <c r="C336" t="n">
        <v>0.3647117137290219</v>
      </c>
      <c r="D336" t="n">
        <v>-0.4764462836</v>
      </c>
      <c r="E336" t="n">
        <v>-1.174286240337183</v>
      </c>
      <c r="F336" t="n">
        <v>8.0397270296</v>
      </c>
      <c r="G336" t="n">
        <v>8.659112871964243</v>
      </c>
    </row>
    <row r="337">
      <c r="A337" s="3" t="n">
        <v>45371.45928887731</v>
      </c>
      <c r="B337" t="n">
        <v>1.2306168952</v>
      </c>
      <c r="C337" t="n">
        <v>0.2766395387791383</v>
      </c>
      <c r="D337" t="n">
        <v>-0.2418123757</v>
      </c>
      <c r="E337" t="n">
        <v>-1.423299554552685</v>
      </c>
      <c r="F337" t="n">
        <v>8.35576593915</v>
      </c>
      <c r="G337" t="n">
        <v>8.684947085540816</v>
      </c>
    </row>
    <row r="338">
      <c r="A338" s="3" t="n">
        <v>45371.45928944444</v>
      </c>
      <c r="B338" t="n">
        <v>0.28969824765</v>
      </c>
      <c r="C338" t="n">
        <v>0.3160295143678331</v>
      </c>
      <c r="D338" t="n">
        <v>-2.2122429469</v>
      </c>
      <c r="E338" t="n">
        <v>-1.3859745074204</v>
      </c>
      <c r="F338" t="n">
        <v>8.92797416</v>
      </c>
      <c r="G338" t="n">
        <v>8.645318161438253</v>
      </c>
    </row>
    <row r="339">
      <c r="A339" s="3" t="n">
        <v>45371.45929001157</v>
      </c>
      <c r="B339" t="n">
        <v>0.4118008468</v>
      </c>
      <c r="C339" t="n">
        <v>0.3918558122899778</v>
      </c>
      <c r="D339" t="n">
        <v>-1.85550643985</v>
      </c>
      <c r="E339" t="n">
        <v>-1.269021176737416</v>
      </c>
      <c r="F339" t="n">
        <v>8.7819335282</v>
      </c>
      <c r="G339" t="n">
        <v>8.688915898515992</v>
      </c>
    </row>
    <row r="340">
      <c r="A340" s="3" t="n">
        <v>45371.45929113426</v>
      </c>
      <c r="B340" t="n">
        <v>-0.15083608365</v>
      </c>
      <c r="C340" t="n">
        <v>0.3728523076172505</v>
      </c>
      <c r="D340" t="n">
        <v>-1.68551796875</v>
      </c>
      <c r="E340" t="n">
        <v>-0.9663926896174851</v>
      </c>
      <c r="F340" t="n">
        <v>8.9495291767</v>
      </c>
      <c r="G340" t="n">
        <v>8.868145319924732</v>
      </c>
    </row>
    <row r="341">
      <c r="A341" s="3" t="n">
        <v>45371.45929118055</v>
      </c>
      <c r="B341" t="n">
        <v>0.7445993211999999</v>
      </c>
      <c r="C341" t="n">
        <v>0.2668993865526814</v>
      </c>
      <c r="D341" t="n">
        <v>0.39025563675</v>
      </c>
      <c r="E341" t="n">
        <v>-0.921377262983336</v>
      </c>
      <c r="F341" t="n">
        <v>9.071631775849999</v>
      </c>
      <c r="G341" t="n">
        <v>9.035940370308067</v>
      </c>
    </row>
    <row r="342">
      <c r="A342" s="3" t="n">
        <v>45371.45929226852</v>
      </c>
      <c r="B342" t="n">
        <v>0.6847395296</v>
      </c>
      <c r="C342" t="n">
        <v>-0.0004071245606060911</v>
      </c>
      <c r="D342" t="n">
        <v>0.15322890625</v>
      </c>
      <c r="E342" t="n">
        <v>-0.630099641778207</v>
      </c>
      <c r="F342" t="n">
        <v>8.7172880914</v>
      </c>
      <c r="G342" t="n">
        <v>9.103647676403172</v>
      </c>
    </row>
    <row r="343">
      <c r="A343" s="3" t="n">
        <v>45371.45929283565</v>
      </c>
      <c r="B343" t="n">
        <v>-0.8619162751499999</v>
      </c>
      <c r="C343" t="n">
        <v>-0.02076056375337999</v>
      </c>
      <c r="D343" t="n">
        <v>-1.0510571337</v>
      </c>
      <c r="E343" t="n">
        <v>-0.1485470195216786</v>
      </c>
      <c r="F343" t="n">
        <v>9.763549773249999</v>
      </c>
      <c r="G343" t="n">
        <v>9.228603393501423</v>
      </c>
    </row>
    <row r="344">
      <c r="A344" s="3" t="n">
        <v>45371.45929339121</v>
      </c>
      <c r="B344" t="n">
        <v>-0.3830673623</v>
      </c>
      <c r="C344" t="n">
        <v>-0.3039183701958051</v>
      </c>
      <c r="D344" t="n">
        <v>-0.7805112734999999</v>
      </c>
      <c r="E344" t="n">
        <v>0.02442607921759921</v>
      </c>
      <c r="F344" t="n">
        <v>9.1985200202</v>
      </c>
      <c r="G344" t="n">
        <v>9.447395904159583</v>
      </c>
    </row>
    <row r="345">
      <c r="A345" s="3" t="n">
        <v>45371.45929395833</v>
      </c>
      <c r="B345" t="n">
        <v>-0.6631943195500001</v>
      </c>
      <c r="C345" t="n">
        <v>-0.5006784243127054</v>
      </c>
      <c r="D345" t="n">
        <v>1.03669039145</v>
      </c>
      <c r="E345" t="n">
        <v>-0.048734067167366</v>
      </c>
      <c r="F345" t="n">
        <v>9.224860682099999</v>
      </c>
      <c r="G345" t="n">
        <v>9.538692798228814</v>
      </c>
    </row>
    <row r="346">
      <c r="A346" s="3" t="n">
        <v>45371.45929452546</v>
      </c>
      <c r="B346" t="n">
        <v>0.0646454368</v>
      </c>
      <c r="C346" t="n">
        <v>-0.7869008203097925</v>
      </c>
      <c r="D346" t="n">
        <v>-0.18435521335</v>
      </c>
      <c r="E346" t="n">
        <v>0.03158651101095586</v>
      </c>
      <c r="F346" t="n">
        <v>10.02691716565</v>
      </c>
      <c r="G346" t="n">
        <v>9.747050141773336</v>
      </c>
    </row>
    <row r="347">
      <c r="A347" s="3" t="n">
        <v>45371.45929509259</v>
      </c>
      <c r="B347" t="n">
        <v>-1.0486643111</v>
      </c>
      <c r="C347" t="n">
        <v>-0.8158658240433589</v>
      </c>
      <c r="D347" t="n">
        <v>0.26096476315</v>
      </c>
      <c r="E347" t="n">
        <v>0.1177283303448721</v>
      </c>
      <c r="F347" t="n">
        <v>10.1897173623</v>
      </c>
      <c r="G347" t="n">
        <v>10.00451852559746</v>
      </c>
    </row>
    <row r="348">
      <c r="A348" s="3" t="n">
        <v>45371.45929564815</v>
      </c>
      <c r="B348" t="n">
        <v>-1.57778211185</v>
      </c>
      <c r="C348" t="n">
        <v>-1.059583821570749</v>
      </c>
      <c r="D348" t="n">
        <v>-0.0287334845</v>
      </c>
      <c r="E348" t="n">
        <v>0.2029761215167838</v>
      </c>
      <c r="F348" t="n">
        <v>10.0436767305</v>
      </c>
      <c r="G348" t="n">
        <v>10.18914610779303</v>
      </c>
    </row>
    <row r="349">
      <c r="A349" s="3" t="n">
        <v>45371.45929621527</v>
      </c>
      <c r="B349" t="n">
        <v>-0.6631943195500001</v>
      </c>
      <c r="C349" t="n">
        <v>-1.149704420545108</v>
      </c>
      <c r="D349" t="n">
        <v>-0.09097629205</v>
      </c>
      <c r="E349" t="n">
        <v>0.3495025139519824</v>
      </c>
      <c r="F349" t="n">
        <v>9.900019114649998</v>
      </c>
      <c r="G349" t="n">
        <v>10.45301571954152</v>
      </c>
    </row>
    <row r="350">
      <c r="A350" s="3" t="n">
        <v>45371.45929678241</v>
      </c>
      <c r="B350" t="n">
        <v>-0.9983856165499999</v>
      </c>
      <c r="C350" t="n">
        <v>-0.9073979405566459</v>
      </c>
      <c r="D350" t="n">
        <v>1.2904766868</v>
      </c>
      <c r="E350" t="n">
        <v>0.2833468301926582</v>
      </c>
      <c r="F350" t="n">
        <v>10.963050168</v>
      </c>
      <c r="G350" t="n">
        <v>10.506134707959</v>
      </c>
    </row>
    <row r="351">
      <c r="A351" s="3" t="n">
        <v>45371.45929734954</v>
      </c>
      <c r="B351" t="n">
        <v>-0.9026138726499999</v>
      </c>
      <c r="C351" t="n">
        <v>-0.6833969557822863</v>
      </c>
      <c r="D351" t="n">
        <v>-0.7805112734999999</v>
      </c>
      <c r="E351" t="n">
        <v>0.3748793810331014</v>
      </c>
      <c r="F351" t="n">
        <v>10.6996827756</v>
      </c>
      <c r="G351" t="n">
        <v>10.3687731442836</v>
      </c>
    </row>
    <row r="352">
      <c r="A352" s="3" t="n">
        <v>45371.45929790509</v>
      </c>
      <c r="B352" t="n">
        <v>-1.75734187335</v>
      </c>
      <c r="C352" t="n">
        <v>-0.5288933907662019</v>
      </c>
      <c r="D352" t="n">
        <v>0.5698153982499999</v>
      </c>
      <c r="E352" t="n">
        <v>0.09945760416258766</v>
      </c>
      <c r="F352" t="n">
        <v>10.49857780405</v>
      </c>
      <c r="G352" t="n">
        <v>10.35483869470994</v>
      </c>
    </row>
    <row r="353">
      <c r="A353" s="3" t="n">
        <v>45371.45929847223</v>
      </c>
      <c r="B353" t="n">
        <v>1.3551221236</v>
      </c>
      <c r="C353" t="n">
        <v>-0.2746000527503504</v>
      </c>
      <c r="D353" t="n">
        <v>1.33836255875</v>
      </c>
      <c r="E353" t="n">
        <v>0.003751146491957969</v>
      </c>
      <c r="F353" t="n">
        <v>10.02930998825</v>
      </c>
      <c r="G353" t="n">
        <v>10.28717093524537</v>
      </c>
    </row>
    <row r="354">
      <c r="A354" s="3" t="n">
        <v>45371.45929902777</v>
      </c>
      <c r="B354" t="n">
        <v>0.7972708383499999</v>
      </c>
      <c r="C354" t="n">
        <v>0.1091806118960376</v>
      </c>
      <c r="D354" t="n">
        <v>-0.5961560601499999</v>
      </c>
      <c r="E354" t="n">
        <v>0.3227373544051292</v>
      </c>
      <c r="F354" t="n">
        <v>9.6653950134</v>
      </c>
      <c r="G354" t="n">
        <v>10.10186399679956</v>
      </c>
    </row>
    <row r="355">
      <c r="A355" s="3" t="n">
        <v>45371.45929960648</v>
      </c>
      <c r="B355" t="n">
        <v>-0.4477127990999999</v>
      </c>
      <c r="C355" t="n">
        <v>0.5160450791135214</v>
      </c>
      <c r="D355" t="n">
        <v>-0.45968671875</v>
      </c>
      <c r="E355" t="n">
        <v>0.5235148661386962</v>
      </c>
      <c r="F355" t="n">
        <v>9.75397848285</v>
      </c>
      <c r="G355" t="n">
        <v>9.792665145616926</v>
      </c>
    </row>
    <row r="356">
      <c r="A356" s="3" t="n">
        <v>45371.45930016204</v>
      </c>
      <c r="B356" t="n">
        <v>-0.5841821404999999</v>
      </c>
      <c r="C356" t="n">
        <v>0.6262782714428923</v>
      </c>
      <c r="D356" t="n">
        <v>-0.29448389285</v>
      </c>
      <c r="E356" t="n">
        <v>0.5328855659705143</v>
      </c>
      <c r="F356" t="n">
        <v>10.2136652016</v>
      </c>
      <c r="G356" t="n">
        <v>9.636210857327184</v>
      </c>
    </row>
    <row r="357">
      <c r="A357" s="3" t="n">
        <v>45371.45930072917</v>
      </c>
      <c r="B357" t="n">
        <v>1.7788870834</v>
      </c>
      <c r="C357" t="n">
        <v>0.6390855506089761</v>
      </c>
      <c r="D357" t="n">
        <v>1.8411396976</v>
      </c>
      <c r="E357" t="n">
        <v>0.3777537352933577</v>
      </c>
      <c r="F357" t="n">
        <v>9.361330023500001</v>
      </c>
      <c r="G357" t="n">
        <v>9.392480652920771</v>
      </c>
    </row>
    <row r="358">
      <c r="A358" s="3" t="n">
        <v>45371.45930129629</v>
      </c>
      <c r="B358" t="n">
        <v>1.71664427585</v>
      </c>
      <c r="C358" t="n">
        <v>0.6458485273357826</v>
      </c>
      <c r="D358" t="n">
        <v>2.50911966235</v>
      </c>
      <c r="E358" t="n">
        <v>0.5891855664798384</v>
      </c>
      <c r="F358" t="n">
        <v>9.112329373349999</v>
      </c>
      <c r="G358" t="n">
        <v>9.218730405743148</v>
      </c>
    </row>
    <row r="359">
      <c r="A359" s="3" t="n">
        <v>45371.45930186343</v>
      </c>
      <c r="B359" t="n">
        <v>0.21308869785</v>
      </c>
      <c r="C359" t="n">
        <v>1.028467869744525</v>
      </c>
      <c r="D359" t="n">
        <v>-0.404622379</v>
      </c>
      <c r="E359" t="n">
        <v>0.9589530311813548</v>
      </c>
      <c r="F359" t="n">
        <v>9.01177198425</v>
      </c>
      <c r="G359" t="n">
        <v>9.075412868056436</v>
      </c>
    </row>
    <row r="360">
      <c r="A360" s="3" t="n">
        <v>45371.45930241898</v>
      </c>
      <c r="B360" t="n">
        <v>0.02393803265</v>
      </c>
      <c r="C360" t="n">
        <v>1.21708945589033</v>
      </c>
      <c r="D360" t="n">
        <v>-1.18273102325</v>
      </c>
      <c r="E360" t="n">
        <v>0.8832486877527999</v>
      </c>
      <c r="F360" t="n">
        <v>8.901643304749999</v>
      </c>
      <c r="G360" t="n">
        <v>8.942621751904804</v>
      </c>
    </row>
    <row r="361">
      <c r="A361" s="3" t="n">
        <v>45371.45930354167</v>
      </c>
      <c r="B361" t="n">
        <v>1.4029981889</v>
      </c>
      <c r="C361" t="n">
        <v>1.065611688156064</v>
      </c>
      <c r="D361" t="n">
        <v>1.58017493445</v>
      </c>
      <c r="E361" t="n">
        <v>0.4494910259146866</v>
      </c>
      <c r="F361" t="n">
        <v>8.434768311549998</v>
      </c>
      <c r="G361" t="n">
        <v>8.76100817157986</v>
      </c>
    </row>
    <row r="362">
      <c r="A362" s="3" t="n">
        <v>45371.45930357639</v>
      </c>
      <c r="B362" t="n">
        <v>2.4253218381</v>
      </c>
      <c r="C362" t="n">
        <v>0.8672390458862494</v>
      </c>
      <c r="D362" t="n">
        <v>1.54665580475</v>
      </c>
      <c r="E362" t="n">
        <v>0.3396090213800709</v>
      </c>
      <c r="F362" t="n">
        <v>9.088391340699999</v>
      </c>
      <c r="G362" t="n">
        <v>8.806102554319139</v>
      </c>
    </row>
    <row r="363">
      <c r="A363" s="3" t="n">
        <v>45371.45930412037</v>
      </c>
      <c r="B363" t="n">
        <v>0.73980386935</v>
      </c>
      <c r="C363" t="n">
        <v>1.077532116987882</v>
      </c>
      <c r="D363" t="n">
        <v>-0.0287334845</v>
      </c>
      <c r="E363" t="n">
        <v>0.2156848769963876</v>
      </c>
      <c r="F363" t="n">
        <v>9.06923895325</v>
      </c>
      <c r="G363" t="n">
        <v>8.905135980865408</v>
      </c>
    </row>
    <row r="364">
      <c r="A364" s="3" t="n">
        <v>45371.45930524306</v>
      </c>
      <c r="B364" t="n">
        <v>-0.04310022674999999</v>
      </c>
      <c r="C364" t="n">
        <v>1.044147743002917</v>
      </c>
      <c r="D364" t="n">
        <v>-0.7709301764499999</v>
      </c>
      <c r="E364" t="n">
        <v>0.1104848277680657</v>
      </c>
      <c r="F364" t="n">
        <v>8.904036127349999</v>
      </c>
      <c r="G364" t="n">
        <v>9.018918563293031</v>
      </c>
    </row>
    <row r="365">
      <c r="A365" s="3" t="n">
        <v>45371.45930530092</v>
      </c>
      <c r="B365" t="n">
        <v>0.6344608350500001</v>
      </c>
      <c r="C365" t="n">
        <v>0.7013314441677176</v>
      </c>
      <c r="D365" t="n">
        <v>-0.52433215555</v>
      </c>
      <c r="E365" t="n">
        <v>-0.1619912051733104</v>
      </c>
      <c r="F365" t="n">
        <v>8.585604395200001</v>
      </c>
      <c r="G365" t="n">
        <v>9.048268312308998</v>
      </c>
    </row>
    <row r="366">
      <c r="A366" s="3" t="n">
        <v>45371.45930636574</v>
      </c>
      <c r="B366" t="n">
        <v>1.54426298215</v>
      </c>
      <c r="C366" t="n">
        <v>0.3426204630064111</v>
      </c>
      <c r="D366" t="n">
        <v>1.31680754205</v>
      </c>
      <c r="E366" t="n">
        <v>-0.8000992225096759</v>
      </c>
      <c r="F366" t="n">
        <v>9.37569676575</v>
      </c>
      <c r="G366" t="n">
        <v>8.946623710899793</v>
      </c>
    </row>
    <row r="367">
      <c r="A367" s="3" t="n">
        <v>45371.45930640047</v>
      </c>
      <c r="B367" t="n">
        <v>0.6967134492499999</v>
      </c>
      <c r="C367" t="n">
        <v>0.4948409530370644</v>
      </c>
      <c r="D367" t="n">
        <v>-2.36786467575</v>
      </c>
      <c r="E367" t="n">
        <v>-0.9280301034870656</v>
      </c>
      <c r="F367" t="n">
        <v>9.2679511022</v>
      </c>
      <c r="G367" t="n">
        <v>8.777042615812961</v>
      </c>
    </row>
    <row r="368">
      <c r="A368" s="3" t="n">
        <v>45371.45930693287</v>
      </c>
      <c r="B368" t="n">
        <v>-1.1204882157</v>
      </c>
      <c r="C368" t="n">
        <v>0.5834104782994188</v>
      </c>
      <c r="D368" t="n">
        <v>-1.8459253428</v>
      </c>
      <c r="E368" t="n">
        <v>-1.152760163541378</v>
      </c>
      <c r="F368" t="n">
        <v>8.702921349149999</v>
      </c>
      <c r="G368" t="n">
        <v>8.708386922083356</v>
      </c>
    </row>
    <row r="369">
      <c r="A369" s="3" t="n">
        <v>45371.45930805556</v>
      </c>
      <c r="B369" t="n">
        <v>0.3447625874</v>
      </c>
      <c r="C369" t="n">
        <v>0.4795608893555958</v>
      </c>
      <c r="D369" t="n">
        <v>-0.3399769422</v>
      </c>
      <c r="E369" t="n">
        <v>-1.401601507062358</v>
      </c>
      <c r="F369" t="n">
        <v>8.147472693149998</v>
      </c>
      <c r="G369" t="n">
        <v>8.665984407620769</v>
      </c>
    </row>
    <row r="370">
      <c r="A370" s="3" t="n">
        <v>45371.45930809028</v>
      </c>
      <c r="B370" t="n">
        <v>1.47483190015</v>
      </c>
      <c r="C370" t="n">
        <v>0.3203984798097911</v>
      </c>
      <c r="D370" t="n">
        <v>-1.5586297244</v>
      </c>
      <c r="E370" t="n">
        <v>-1.339384896297673</v>
      </c>
      <c r="F370" t="n">
        <v>8.18817029065</v>
      </c>
      <c r="G370" t="n">
        <v>8.525402148067039</v>
      </c>
    </row>
    <row r="371">
      <c r="A371" s="3" t="n">
        <v>45371.45930863426</v>
      </c>
      <c r="B371" t="n">
        <v>1.50835102985</v>
      </c>
      <c r="C371" t="n">
        <v>0.3346240200153855</v>
      </c>
      <c r="D371" t="n">
        <v>-1.00795690695</v>
      </c>
      <c r="E371" t="n">
        <v>-1.315275990200703</v>
      </c>
      <c r="F371" t="n">
        <v>8.896857659549999</v>
      </c>
      <c r="G371" t="n">
        <v>8.502437259699441</v>
      </c>
    </row>
    <row r="372">
      <c r="A372" s="3" t="n">
        <v>45371.45930918981</v>
      </c>
      <c r="B372" t="n">
        <v>-1.422160383</v>
      </c>
      <c r="C372" t="n">
        <v>0.362031960894057</v>
      </c>
      <c r="D372" t="n">
        <v>-2.33913119125</v>
      </c>
      <c r="E372" t="n">
        <v>-0.9138324973754104</v>
      </c>
      <c r="F372" t="n">
        <v>8.868124175049999</v>
      </c>
      <c r="G372" t="n">
        <v>8.736282383765175</v>
      </c>
    </row>
    <row r="373">
      <c r="A373" s="3" t="n">
        <v>45371.4593103125</v>
      </c>
      <c r="B373" t="n">
        <v>0.007178467799999999</v>
      </c>
      <c r="C373" t="n">
        <v>0.1224672053679491</v>
      </c>
      <c r="D373" t="n">
        <v>-0.2298482627</v>
      </c>
      <c r="E373" t="n">
        <v>-0.7861142538299556</v>
      </c>
      <c r="F373" t="n">
        <v>8.7819335282</v>
      </c>
      <c r="G373" t="n">
        <v>9.006179313475201</v>
      </c>
    </row>
    <row r="374">
      <c r="A374" s="3" t="n">
        <v>45371.45931034722</v>
      </c>
      <c r="B374" t="n">
        <v>0.5434845429999999</v>
      </c>
      <c r="C374" t="n">
        <v>-0.3231052980843832</v>
      </c>
      <c r="D374" t="n">
        <v>0.7805112734999999</v>
      </c>
      <c r="E374" t="n">
        <v>-0.628062304525876</v>
      </c>
      <c r="F374" t="n">
        <v>8.83699786795</v>
      </c>
      <c r="G374" t="n">
        <v>9.259728900525085</v>
      </c>
    </row>
    <row r="375">
      <c r="A375" s="3" t="n">
        <v>45371.45931145833</v>
      </c>
      <c r="B375" t="n">
        <v>0.0263406619</v>
      </c>
      <c r="C375" t="n">
        <v>-0.5202171343384631</v>
      </c>
      <c r="D375" t="n">
        <v>-1.1851336525</v>
      </c>
      <c r="E375" t="n">
        <v>-0.1677442569653851</v>
      </c>
      <c r="F375" t="n">
        <v>10.12508173215</v>
      </c>
      <c r="G375" t="n">
        <v>9.450740017528231</v>
      </c>
    </row>
    <row r="376">
      <c r="A376" s="3" t="n">
        <v>45371.45931149305</v>
      </c>
      <c r="B376" t="n">
        <v>-1.5298962399</v>
      </c>
      <c r="C376" t="n">
        <v>-0.5320931246444072</v>
      </c>
      <c r="D376" t="n">
        <v>-0.5123582359</v>
      </c>
      <c r="E376" t="n">
        <v>0.07928239911911453</v>
      </c>
      <c r="F376" t="n">
        <v>9.830588032649999</v>
      </c>
      <c r="G376" t="n">
        <v>9.64005938453942</v>
      </c>
    </row>
    <row r="377">
      <c r="A377" s="3" t="n">
        <v>45371.45931201389</v>
      </c>
      <c r="B377" t="n">
        <v>-1.3311742843</v>
      </c>
      <c r="C377" t="n">
        <v>-0.5455875779495353</v>
      </c>
      <c r="D377" t="n">
        <v>0.6416491095</v>
      </c>
      <c r="E377" t="n">
        <v>0.03176211633799542</v>
      </c>
      <c r="F377" t="n">
        <v>9.3972419758</v>
      </c>
      <c r="G377" t="n">
        <v>9.850665308349445</v>
      </c>
    </row>
    <row r="378">
      <c r="A378" s="3" t="n">
        <v>45371.45931258102</v>
      </c>
      <c r="B378" t="n">
        <v>0.25617911795</v>
      </c>
      <c r="C378" t="n">
        <v>-0.7190140685212143</v>
      </c>
      <c r="D378" t="n">
        <v>0.34955803925</v>
      </c>
      <c r="E378" t="n">
        <v>-0.008028788934498848</v>
      </c>
      <c r="F378" t="n">
        <v>9.864107162350001</v>
      </c>
      <c r="G378" t="n">
        <v>9.964543008424268</v>
      </c>
    </row>
    <row r="379">
      <c r="A379" s="3" t="n">
        <v>45371.4593137037</v>
      </c>
      <c r="B379" t="n">
        <v>-0.08140500164999999</v>
      </c>
      <c r="C379" t="n">
        <v>-0.6630837489997689</v>
      </c>
      <c r="D379" t="n">
        <v>0.2370267305</v>
      </c>
      <c r="E379" t="n">
        <v>-0.1251769039173663</v>
      </c>
      <c r="F379" t="n">
        <v>10.1825388945</v>
      </c>
      <c r="G379" t="n">
        <v>10.0122419139632</v>
      </c>
    </row>
    <row r="380">
      <c r="A380" s="3" t="n">
        <v>45371.45931373843</v>
      </c>
      <c r="B380" t="n">
        <v>-1.1180953931</v>
      </c>
      <c r="C380" t="n">
        <v>-0.5784497763961555</v>
      </c>
      <c r="D380" t="n">
        <v>-0.5817893178999999</v>
      </c>
      <c r="E380" t="n">
        <v>-0.1035117052756413</v>
      </c>
      <c r="F380" t="n">
        <v>10.2878819288</v>
      </c>
      <c r="G380" t="n">
        <v>9.959765089675786</v>
      </c>
    </row>
    <row r="381">
      <c r="A381" s="3" t="n">
        <v>45371.45931484954</v>
      </c>
      <c r="B381" t="n">
        <v>-1.1875264751</v>
      </c>
      <c r="C381" t="n">
        <v>-0.4701854805030315</v>
      </c>
      <c r="D381" t="n">
        <v>-1.0271092944</v>
      </c>
      <c r="E381" t="n">
        <v>0.05860657487983706</v>
      </c>
      <c r="F381" t="n">
        <v>9.892840646849999</v>
      </c>
      <c r="G381" t="n">
        <v>10.14395711031168</v>
      </c>
    </row>
    <row r="382">
      <c r="A382" s="3" t="n">
        <v>45371.45931540509</v>
      </c>
      <c r="B382" t="n">
        <v>0.5578512852499999</v>
      </c>
      <c r="C382" t="n">
        <v>-0.4680306691846168</v>
      </c>
      <c r="D382" t="n">
        <v>1.27850276715</v>
      </c>
      <c r="E382" t="n">
        <v>-0.0006738471531468337</v>
      </c>
      <c r="F382" t="n">
        <v>9.897626292049999</v>
      </c>
      <c r="G382" t="n">
        <v>10.26750101269979</v>
      </c>
    </row>
    <row r="383">
      <c r="A383" s="3" t="n">
        <v>45371.45931596064</v>
      </c>
      <c r="B383" t="n">
        <v>-0.32082455475</v>
      </c>
      <c r="C383" t="n">
        <v>-0.3017296584998844</v>
      </c>
      <c r="D383" t="n">
        <v>-1.04626168185</v>
      </c>
      <c r="E383" t="n">
        <v>0.1463375287002336</v>
      </c>
      <c r="F383" t="n">
        <v>10.2567556217</v>
      </c>
      <c r="G383" t="n">
        <v>10.13438065370446</v>
      </c>
    </row>
    <row r="384">
      <c r="A384" s="3" t="n">
        <v>45371.45931652778</v>
      </c>
      <c r="B384" t="n">
        <v>-0.9433114701499999</v>
      </c>
      <c r="C384" t="n">
        <v>-0.1334813762994176</v>
      </c>
      <c r="D384" t="n">
        <v>0.39504128195</v>
      </c>
      <c r="E384" t="n">
        <v>-0.1387784074368302</v>
      </c>
      <c r="F384" t="n">
        <v>10.22563912125</v>
      </c>
      <c r="G384" t="n">
        <v>10.03687139544583</v>
      </c>
    </row>
    <row r="385">
      <c r="A385" s="3" t="n">
        <v>45371.45931709491</v>
      </c>
      <c r="B385" t="n">
        <v>0.0646454368</v>
      </c>
      <c r="C385" t="n">
        <v>0.1260528960727276</v>
      </c>
      <c r="D385" t="n">
        <v>1.7334038407</v>
      </c>
      <c r="E385" t="n">
        <v>-0.1772532785667838</v>
      </c>
      <c r="F385" t="n">
        <v>10.37646539825</v>
      </c>
      <c r="G385" t="n">
        <v>9.849655200540122</v>
      </c>
    </row>
    <row r="386">
      <c r="A386" s="3" t="n">
        <v>45371.45931766204</v>
      </c>
      <c r="B386" t="n">
        <v>0.9624736642499999</v>
      </c>
      <c r="C386" t="n">
        <v>0.2875743649969704</v>
      </c>
      <c r="D386" t="n">
        <v>-1.14681907095</v>
      </c>
      <c r="E386" t="n">
        <v>0.04248364220349668</v>
      </c>
      <c r="F386" t="n">
        <v>9.51695175235</v>
      </c>
      <c r="G386" t="n">
        <v>9.735487392784291</v>
      </c>
    </row>
    <row r="387">
      <c r="A387" s="3" t="n">
        <v>45371.45931878472</v>
      </c>
      <c r="B387" t="n">
        <v>1.10133582825</v>
      </c>
      <c r="C387" t="n">
        <v>0.5389586711580434</v>
      </c>
      <c r="D387" t="n">
        <v>-0.45968671875</v>
      </c>
      <c r="E387" t="n">
        <v>0.146807333527273</v>
      </c>
      <c r="F387" t="n">
        <v>9.0237459039</v>
      </c>
      <c r="G387" t="n">
        <v>9.532521535103989</v>
      </c>
    </row>
    <row r="388">
      <c r="A388" s="3" t="n">
        <v>45371.45931880787</v>
      </c>
      <c r="B388" t="n">
        <v>-0.4405343312999999</v>
      </c>
      <c r="C388" t="n">
        <v>0.8922230526249444</v>
      </c>
      <c r="D388" t="n">
        <v>-1.58974622485</v>
      </c>
      <c r="E388" t="n">
        <v>0.3053482666312364</v>
      </c>
      <c r="F388" t="n">
        <v>9.536104139800001</v>
      </c>
      <c r="G388" t="n">
        <v>9.352386998761098</v>
      </c>
    </row>
    <row r="389">
      <c r="A389" s="3" t="n">
        <v>45371.45931935185</v>
      </c>
      <c r="B389" t="n">
        <v>1.1611858132</v>
      </c>
      <c r="C389" t="n">
        <v>0.9648177964898629</v>
      </c>
      <c r="D389" t="n">
        <v>1.88902556955</v>
      </c>
      <c r="E389" t="n">
        <v>0.1991219251921917</v>
      </c>
      <c r="F389" t="n">
        <v>8.9231885148</v>
      </c>
      <c r="G389" t="n">
        <v>9.150079512471587</v>
      </c>
    </row>
    <row r="390">
      <c r="A390" s="3" t="n">
        <v>45371.45931991898</v>
      </c>
      <c r="B390" t="n">
        <v>1.45327688345</v>
      </c>
      <c r="C390" t="n">
        <v>0.9745227682166694</v>
      </c>
      <c r="D390" t="n">
        <v>2.173938172</v>
      </c>
      <c r="E390" t="n">
        <v>0.4816875379868311</v>
      </c>
      <c r="F390" t="n">
        <v>9.4666730578</v>
      </c>
      <c r="G390" t="n">
        <v>9.075480325921585</v>
      </c>
    </row>
    <row r="391">
      <c r="A391" s="3" t="n">
        <v>45371.45932047454</v>
      </c>
      <c r="B391" t="n">
        <v>1.7381894859</v>
      </c>
      <c r="C391" t="n">
        <v>1.099059359609211</v>
      </c>
      <c r="D391" t="n">
        <v>0.26096476315</v>
      </c>
      <c r="E391" t="n">
        <v>1.016063349008162</v>
      </c>
      <c r="F391" t="n">
        <v>9.047683936549999</v>
      </c>
      <c r="G391" t="n">
        <v>9.11782157739583</v>
      </c>
    </row>
    <row r="392">
      <c r="A392" s="3" t="n">
        <v>45371.45932104166</v>
      </c>
      <c r="B392" t="n">
        <v>0.28730542505</v>
      </c>
      <c r="C392" t="n">
        <v>1.170311301063173</v>
      </c>
      <c r="D392" t="n">
        <v>-0.6631943195500001</v>
      </c>
      <c r="E392" t="n">
        <v>0.9912502614350845</v>
      </c>
      <c r="F392" t="n">
        <v>9.157822422699999</v>
      </c>
      <c r="G392" t="n">
        <v>9.188648586875782</v>
      </c>
    </row>
    <row r="393">
      <c r="A393" s="3" t="n">
        <v>45371.4593216088</v>
      </c>
      <c r="B393" t="n">
        <v>0.5482701882</v>
      </c>
      <c r="C393" t="n">
        <v>0.9767611760829864</v>
      </c>
      <c r="D393" t="n">
        <v>1.1516145228</v>
      </c>
      <c r="E393" t="n">
        <v>0.559467713769349</v>
      </c>
      <c r="F393" t="n">
        <v>8.7172880914</v>
      </c>
      <c r="G393" t="n">
        <v>9.095983722279863</v>
      </c>
    </row>
    <row r="394">
      <c r="A394" s="3" t="n">
        <v>45371.45932217593</v>
      </c>
      <c r="B394" t="n">
        <v>1.8028349227</v>
      </c>
      <c r="C394" t="n">
        <v>0.7037665107984867</v>
      </c>
      <c r="D394" t="n">
        <v>1.3934268985</v>
      </c>
      <c r="E394" t="n">
        <v>0.007863264569347356</v>
      </c>
      <c r="F394" t="n">
        <v>9.370901313899999</v>
      </c>
      <c r="G394" t="n">
        <v>9.049008748672986</v>
      </c>
    </row>
    <row r="395">
      <c r="A395" s="3" t="n">
        <v>45371.45932274305</v>
      </c>
      <c r="B395" t="n">
        <v>1.0941475538</v>
      </c>
      <c r="C395" t="n">
        <v>0.8606626469620071</v>
      </c>
      <c r="D395" t="n">
        <v>-0.4932058484499999</v>
      </c>
      <c r="E395" t="n">
        <v>-0.3329893497554788</v>
      </c>
      <c r="F395" t="n">
        <v>9.04529111395</v>
      </c>
      <c r="G395" t="n">
        <v>8.858756538367624</v>
      </c>
    </row>
    <row r="396">
      <c r="A396" s="3" t="n">
        <v>45371.45932329861</v>
      </c>
      <c r="B396" t="n">
        <v>-0.2106860686</v>
      </c>
      <c r="C396" t="n">
        <v>0.9494999234864828</v>
      </c>
      <c r="D396" t="n">
        <v>-1.44131277045</v>
      </c>
      <c r="E396" t="n">
        <v>-0.6333520435389294</v>
      </c>
      <c r="F396" t="n">
        <v>9.090784163299999</v>
      </c>
      <c r="G396" t="n">
        <v>8.810058063167741</v>
      </c>
    </row>
    <row r="397">
      <c r="A397" s="3" t="n">
        <v>45371.45932386574</v>
      </c>
      <c r="B397" t="n">
        <v>-0.1675956485</v>
      </c>
      <c r="C397" t="n">
        <v>0.8161444792030327</v>
      </c>
      <c r="D397" t="n">
        <v>-1.9105707796</v>
      </c>
      <c r="E397" t="n">
        <v>-1.070045619796856</v>
      </c>
      <c r="F397" t="n">
        <v>8.29351332495</v>
      </c>
      <c r="G397" t="n">
        <v>8.748456139625667</v>
      </c>
    </row>
    <row r="398">
      <c r="A398" s="3" t="n">
        <v>45371.45932443287</v>
      </c>
      <c r="B398" t="n">
        <v>2.22900251175</v>
      </c>
      <c r="C398" t="n">
        <v>0.57320957353823</v>
      </c>
      <c r="D398" t="n">
        <v>-0.08140500164999999</v>
      </c>
      <c r="E398" t="n">
        <v>-1.884543861922034</v>
      </c>
      <c r="F398" t="n">
        <v>8.518566135799999</v>
      </c>
      <c r="G398" t="n">
        <v>8.674437739920769</v>
      </c>
    </row>
    <row r="399">
      <c r="A399" s="3" t="n">
        <v>45371.45932498843</v>
      </c>
      <c r="B399" t="n">
        <v>1.7286181955</v>
      </c>
      <c r="C399" t="n">
        <v>0.4979285162123557</v>
      </c>
      <c r="D399" t="n">
        <v>-2.5282720498</v>
      </c>
      <c r="E399" t="n">
        <v>-1.915288669763642</v>
      </c>
      <c r="F399" t="n">
        <v>8.523361587649999</v>
      </c>
      <c r="G399" t="n">
        <v>8.565650719865525</v>
      </c>
    </row>
    <row r="400">
      <c r="A400" s="3" t="n">
        <v>45371.45932555556</v>
      </c>
      <c r="B400" t="n">
        <v>-0.6177012702</v>
      </c>
      <c r="C400" t="n">
        <v>0.6320875114533819</v>
      </c>
      <c r="D400" t="n">
        <v>-2.46842206485</v>
      </c>
      <c r="E400" t="n">
        <v>-1.804324344815156</v>
      </c>
      <c r="F400" t="n">
        <v>9.00698633905</v>
      </c>
      <c r="G400" t="n">
        <v>8.684072053477063</v>
      </c>
    </row>
    <row r="401">
      <c r="A401" s="3" t="n">
        <v>45371.45932724537</v>
      </c>
      <c r="B401" t="n">
        <v>-0.9840188742999999</v>
      </c>
      <c r="C401" t="n">
        <v>0.4825077533916097</v>
      </c>
      <c r="D401" t="n">
        <v>-1.8363540524</v>
      </c>
      <c r="E401" t="n">
        <v>-1.879627644263292</v>
      </c>
      <c r="F401" t="n">
        <v>8.79869309305</v>
      </c>
      <c r="G401" t="n">
        <v>8.843651897138603</v>
      </c>
    </row>
    <row r="402">
      <c r="A402" s="3" t="n">
        <v>45371.45932728009</v>
      </c>
      <c r="B402" t="n">
        <v>1.03190474625</v>
      </c>
      <c r="C402" t="n">
        <v>0.1423464964621216</v>
      </c>
      <c r="D402" t="n">
        <v>-2.1380262197</v>
      </c>
      <c r="E402" t="n">
        <v>-1.915725351430192</v>
      </c>
      <c r="F402" t="n">
        <v>8.69574288135</v>
      </c>
      <c r="G402" t="n">
        <v>9.000167882743847</v>
      </c>
    </row>
    <row r="403">
      <c r="A403" s="3" t="n">
        <v>45371.45932730324</v>
      </c>
      <c r="B403" t="n">
        <v>1.029502117</v>
      </c>
      <c r="C403" t="n">
        <v>-0.1098596709750587</v>
      </c>
      <c r="D403" t="n">
        <v>0.22026716565</v>
      </c>
      <c r="E403" t="n">
        <v>-1.586055907019235</v>
      </c>
      <c r="F403" t="n">
        <v>9.224860682099999</v>
      </c>
      <c r="G403" t="n">
        <v>9.070504308271236</v>
      </c>
    </row>
    <row r="404">
      <c r="A404" s="3" t="n">
        <v>45371.4593278125</v>
      </c>
      <c r="B404" t="n">
        <v>-0.3758888945</v>
      </c>
      <c r="C404" t="n">
        <v>-0.03890531220104902</v>
      </c>
      <c r="D404" t="n">
        <v>-2.39420533765</v>
      </c>
      <c r="E404" t="n">
        <v>-0.9594002738555971</v>
      </c>
      <c r="F404" t="n">
        <v>9.586382834349999</v>
      </c>
      <c r="G404" t="n">
        <v>9.237533479862961</v>
      </c>
    </row>
    <row r="405">
      <c r="A405" s="3" t="n">
        <v>45371.4593289699</v>
      </c>
      <c r="B405" t="n">
        <v>-1.2593503797</v>
      </c>
      <c r="C405" t="n">
        <v>-0.06495079165011672</v>
      </c>
      <c r="D405" t="n">
        <v>-1.5705938374</v>
      </c>
      <c r="E405" t="n">
        <v>-0.5812158917572277</v>
      </c>
      <c r="F405" t="n">
        <v>9.229646327299999</v>
      </c>
      <c r="G405" t="n">
        <v>9.365040548973219</v>
      </c>
    </row>
    <row r="406">
      <c r="A406" s="3" t="n">
        <v>45371.45932900463</v>
      </c>
      <c r="B406" t="n">
        <v>0.18914085855</v>
      </c>
      <c r="C406" t="n">
        <v>-0.3800808601961549</v>
      </c>
      <c r="D406" t="n">
        <v>0.2322410853</v>
      </c>
      <c r="E406" t="n">
        <v>-0.3996287825294882</v>
      </c>
      <c r="F406" t="n">
        <v>9.107543728149999</v>
      </c>
      <c r="G406" t="n">
        <v>9.50131490033942</v>
      </c>
    </row>
    <row r="407">
      <c r="A407" s="3" t="n">
        <v>45371.45932950232</v>
      </c>
      <c r="B407" t="n">
        <v>0.4022295564</v>
      </c>
      <c r="C407" t="n">
        <v>-0.5885381675645706</v>
      </c>
      <c r="D407" t="n">
        <v>1.3910340759</v>
      </c>
      <c r="E407" t="n">
        <v>-0.1209077651433569</v>
      </c>
      <c r="F407" t="n">
        <v>9.74919283765</v>
      </c>
      <c r="G407" t="n">
        <v>9.621716971517042</v>
      </c>
    </row>
    <row r="408">
      <c r="A408" s="3" t="n">
        <v>45371.45933006945</v>
      </c>
      <c r="B408" t="n">
        <v>-1.13485495795</v>
      </c>
      <c r="C408" t="n">
        <v>-0.4561362542635211</v>
      </c>
      <c r="D408" t="n">
        <v>-0.5961560601499999</v>
      </c>
      <c r="E408" t="n">
        <v>0.2336909150659682</v>
      </c>
      <c r="F408" t="n">
        <v>10.1178934577</v>
      </c>
      <c r="G408" t="n">
        <v>9.759079220972172</v>
      </c>
    </row>
    <row r="409">
      <c r="A409" s="3" t="n">
        <v>45371.45933063657</v>
      </c>
      <c r="B409" t="n">
        <v>-1.5394675303</v>
      </c>
      <c r="C409" t="n">
        <v>-0.4794530847835677</v>
      </c>
      <c r="D409" t="n">
        <v>-0.07182390459999999</v>
      </c>
      <c r="E409" t="n">
        <v>0.1800808626501171</v>
      </c>
      <c r="F409" t="n">
        <v>9.730040450199999</v>
      </c>
      <c r="G409" t="n">
        <v>9.913401305814945</v>
      </c>
    </row>
    <row r="410">
      <c r="A410" s="3" t="n">
        <v>45371.4593312037</v>
      </c>
      <c r="B410" t="n">
        <v>-0.1699884711</v>
      </c>
      <c r="C410" t="n">
        <v>-0.6206269207833351</v>
      </c>
      <c r="D410" t="n">
        <v>-0.26335758575</v>
      </c>
      <c r="E410" t="n">
        <v>-0.05206910538438239</v>
      </c>
      <c r="F410" t="n">
        <v>9.823409564849999</v>
      </c>
      <c r="G410" t="n">
        <v>10.10584117628732</v>
      </c>
    </row>
    <row r="411">
      <c r="A411" s="3" t="n">
        <v>45371.45933175926</v>
      </c>
      <c r="B411" t="n">
        <v>0.6775610618</v>
      </c>
      <c r="C411" t="n">
        <v>-0.8868075416111916</v>
      </c>
      <c r="D411" t="n">
        <v>0.60333452795</v>
      </c>
      <c r="E411" t="n">
        <v>-0.4953321999100248</v>
      </c>
      <c r="F411" t="n">
        <v>10.34055344595</v>
      </c>
      <c r="G411" t="n">
        <v>10.24579286138826</v>
      </c>
    </row>
    <row r="412">
      <c r="A412" s="3" t="n">
        <v>45371.45933232639</v>
      </c>
      <c r="B412" t="n">
        <v>-0.83557561325</v>
      </c>
      <c r="C412" t="n">
        <v>-0.676872058915037</v>
      </c>
      <c r="D412" t="n">
        <v>-0.02154521005</v>
      </c>
      <c r="E412" t="n">
        <v>-0.5599644697393956</v>
      </c>
      <c r="F412" t="n">
        <v>10.5608206116</v>
      </c>
      <c r="G412" t="n">
        <v>10.30817511081471</v>
      </c>
    </row>
    <row r="413">
      <c r="A413" s="3" t="n">
        <v>45371.45933289352</v>
      </c>
      <c r="B413" t="n">
        <v>-2.03028055615</v>
      </c>
      <c r="C413" t="n">
        <v>-0.3620704559956885</v>
      </c>
      <c r="D413" t="n">
        <v>-3.24654051575</v>
      </c>
      <c r="E413" t="n">
        <v>-0.3228711728878796</v>
      </c>
      <c r="F413" t="n">
        <v>10.1849317171</v>
      </c>
      <c r="G413" t="n">
        <v>10.32341144460935</v>
      </c>
    </row>
    <row r="414">
      <c r="A414" s="3" t="n">
        <v>45371.45933346065</v>
      </c>
      <c r="B414" t="n">
        <v>-0.3040649899</v>
      </c>
      <c r="C414" t="n">
        <v>-0.1787732635981358</v>
      </c>
      <c r="D414" t="n">
        <v>0.94091864755</v>
      </c>
      <c r="E414" t="n">
        <v>-0.4048880043449896</v>
      </c>
      <c r="F414" t="n">
        <v>10.26155107355</v>
      </c>
      <c r="G414" t="n">
        <v>10.28387647232847</v>
      </c>
    </row>
    <row r="415">
      <c r="A415" s="3" t="n">
        <v>45371.4593340162</v>
      </c>
      <c r="B415" t="n">
        <v>0.4285604116499999</v>
      </c>
      <c r="C415" t="n">
        <v>0.01928661740058268</v>
      </c>
      <c r="D415" t="n">
        <v>-0.3782817171</v>
      </c>
      <c r="E415" t="n">
        <v>-0.2033458939419587</v>
      </c>
      <c r="F415" t="n">
        <v>10.29985584845</v>
      </c>
      <c r="G415" t="n">
        <v>10.11249977734071</v>
      </c>
    </row>
    <row r="416">
      <c r="A416" s="3" t="n">
        <v>45371.45933458333</v>
      </c>
      <c r="B416" t="n">
        <v>1.31441471945</v>
      </c>
      <c r="C416" t="n">
        <v>0.3529287380124718</v>
      </c>
      <c r="D416" t="n">
        <v>0.8116375806</v>
      </c>
      <c r="E416" t="n">
        <v>-0.272514893792192</v>
      </c>
      <c r="F416" t="n">
        <v>10.014943246</v>
      </c>
      <c r="G416" t="n">
        <v>9.8459972057935</v>
      </c>
    </row>
    <row r="417">
      <c r="A417" s="3" t="n">
        <v>45371.45933515047</v>
      </c>
      <c r="B417" t="n">
        <v>0.22026716565</v>
      </c>
      <c r="C417" t="n">
        <v>0.7408621417550136</v>
      </c>
      <c r="D417" t="n">
        <v>-0.1364693414</v>
      </c>
      <c r="E417" t="n">
        <v>-0.08002427562051309</v>
      </c>
      <c r="F417" t="n">
        <v>9.423582637699999</v>
      </c>
      <c r="G417" t="n">
        <v>9.603429946636739</v>
      </c>
    </row>
    <row r="418">
      <c r="A418" s="3" t="n">
        <v>45371.45933571759</v>
      </c>
      <c r="B418" t="n">
        <v>0.9600710349999999</v>
      </c>
      <c r="C418" t="n">
        <v>0.8652827449375315</v>
      </c>
      <c r="D418" t="n">
        <v>-0.38786281415</v>
      </c>
      <c r="E418" t="n">
        <v>0.3174528273179497</v>
      </c>
      <c r="F418" t="n">
        <v>9.2224678595</v>
      </c>
      <c r="G418" t="n">
        <v>9.465325272056436</v>
      </c>
    </row>
    <row r="419">
      <c r="A419" s="3" t="n">
        <v>45371.45933739583</v>
      </c>
      <c r="B419" t="n">
        <v>1.3934268985</v>
      </c>
      <c r="C419" t="n">
        <v>0.9661241611383478</v>
      </c>
      <c r="D419" t="n">
        <v>0.6871323522</v>
      </c>
      <c r="E419" t="n">
        <v>0.3363991608213297</v>
      </c>
      <c r="F419" t="n">
        <v>9.241620246949999</v>
      </c>
      <c r="G419" t="n">
        <v>9.234738813206203</v>
      </c>
    </row>
    <row r="420">
      <c r="A420" s="3" t="n">
        <v>45371.45933743056</v>
      </c>
      <c r="B420" t="n">
        <v>0.5578512852499999</v>
      </c>
      <c r="C420" t="n">
        <v>1.071330336665504</v>
      </c>
      <c r="D420" t="n">
        <v>-0.821208871</v>
      </c>
      <c r="E420" t="n">
        <v>0.5223922218772743</v>
      </c>
      <c r="F420" t="n">
        <v>9.10275808295</v>
      </c>
      <c r="G420" t="n">
        <v>9.06143471145527</v>
      </c>
    </row>
    <row r="421">
      <c r="A421" s="3" t="n">
        <v>45371.45933853009</v>
      </c>
      <c r="B421" t="n">
        <v>0.28969824765</v>
      </c>
      <c r="C421" t="n">
        <v>1.01247484660653</v>
      </c>
      <c r="D421" t="n">
        <v>1.17076691025</v>
      </c>
      <c r="E421" t="n">
        <v>0.6491176164030321</v>
      </c>
      <c r="F421" t="n">
        <v>9.112329373349999</v>
      </c>
      <c r="G421" t="n">
        <v>8.945707943520654</v>
      </c>
    </row>
    <row r="422">
      <c r="A422" s="3" t="n">
        <v>45371.45933857639</v>
      </c>
      <c r="B422" t="n">
        <v>1.22583125</v>
      </c>
      <c r="C422" t="n">
        <v>1.019299817820049</v>
      </c>
      <c r="D422" t="n">
        <v>1.8459253428</v>
      </c>
      <c r="E422" t="n">
        <v>0.8114485797090932</v>
      </c>
      <c r="F422" t="n">
        <v>9.129088938199999</v>
      </c>
      <c r="G422" t="n">
        <v>8.967332246831727</v>
      </c>
    </row>
    <row r="423">
      <c r="A423" s="3" t="n">
        <v>45371.45933909722</v>
      </c>
      <c r="B423" t="n">
        <v>2.5546127117</v>
      </c>
      <c r="C423" t="n">
        <v>1.13215104280956</v>
      </c>
      <c r="D423" t="n">
        <v>1.4365173186</v>
      </c>
      <c r="E423" t="n">
        <v>0.9563453309356671</v>
      </c>
      <c r="F423" t="n">
        <v>8.5879972178</v>
      </c>
      <c r="G423" t="n">
        <v>9.04030771273802</v>
      </c>
    </row>
    <row r="424">
      <c r="A424" s="3" t="n">
        <v>45371.45933966435</v>
      </c>
      <c r="B424" t="n">
        <v>0.6057371572</v>
      </c>
      <c r="C424" t="n">
        <v>1.126050940760376</v>
      </c>
      <c r="D424" t="n">
        <v>-0.5770036727</v>
      </c>
      <c r="E424" t="n">
        <v>0.9115870031186506</v>
      </c>
      <c r="F424" t="n">
        <v>8.94473372485</v>
      </c>
      <c r="G424" t="n">
        <v>9.041948669312029</v>
      </c>
    </row>
    <row r="425">
      <c r="A425" s="3" t="n">
        <v>45371.45934021991</v>
      </c>
      <c r="B425" t="n">
        <v>0.1723812937</v>
      </c>
      <c r="C425" t="n">
        <v>1.073389504572264</v>
      </c>
      <c r="D425" t="n">
        <v>0.90022105005</v>
      </c>
      <c r="E425" t="n">
        <v>0.3351927599967376</v>
      </c>
      <c r="F425" t="n">
        <v>8.975860031949999</v>
      </c>
      <c r="G425" t="n">
        <v>8.989991620333942</v>
      </c>
    </row>
    <row r="426">
      <c r="A426" s="3" t="n">
        <v>45371.45934135417</v>
      </c>
      <c r="B426" t="n">
        <v>1.07738798895</v>
      </c>
      <c r="C426" t="n">
        <v>0.9009121331334524</v>
      </c>
      <c r="D426" t="n">
        <v>-0.17956956815</v>
      </c>
      <c r="E426" t="n">
        <v>-0.1465714253034968</v>
      </c>
      <c r="F426" t="n">
        <v>9.428368282899999</v>
      </c>
      <c r="G426" t="n">
        <v>8.867564807391517</v>
      </c>
    </row>
    <row r="427">
      <c r="A427" s="3" t="n">
        <v>45371.45934190972</v>
      </c>
      <c r="B427" t="n">
        <v>1.95367100635</v>
      </c>
      <c r="C427" t="n">
        <v>0.8053343963163193</v>
      </c>
      <c r="D427" t="n">
        <v>0.2322410853</v>
      </c>
      <c r="E427" t="n">
        <v>-0.743915187351051</v>
      </c>
      <c r="F427" t="n">
        <v>9.10515090555</v>
      </c>
      <c r="G427" t="n">
        <v>8.827869294078113</v>
      </c>
    </row>
    <row r="428">
      <c r="A428" s="3" t="n">
        <v>45371.45934194444</v>
      </c>
      <c r="B428" t="n">
        <v>-0.1412549866</v>
      </c>
      <c r="C428" t="n">
        <v>0.8510369056522169</v>
      </c>
      <c r="D428" t="n">
        <v>-1.52031514285</v>
      </c>
      <c r="E428" t="n">
        <v>-1.072104513391728</v>
      </c>
      <c r="F428" t="n">
        <v>8.35576593915</v>
      </c>
      <c r="G428" t="n">
        <v>8.787469942178463</v>
      </c>
    </row>
    <row r="429">
      <c r="A429" s="3" t="n">
        <v>45371.45934248842</v>
      </c>
      <c r="B429" t="n">
        <v>0.3088506351</v>
      </c>
      <c r="C429" t="n">
        <v>0.8405555627040816</v>
      </c>
      <c r="D429" t="n">
        <v>-3.201047466399999</v>
      </c>
      <c r="E429" t="n">
        <v>-1.296199289972498</v>
      </c>
      <c r="F429" t="n">
        <v>8.303094421999999</v>
      </c>
      <c r="G429" t="n">
        <v>8.607307768912843</v>
      </c>
    </row>
    <row r="430">
      <c r="A430" s="3" t="n">
        <v>45371.45934304398</v>
      </c>
      <c r="B430" t="n">
        <v>1.1204882157</v>
      </c>
      <c r="C430" t="n">
        <v>0.5993946320196986</v>
      </c>
      <c r="D430" t="n">
        <v>0.3758888945</v>
      </c>
      <c r="E430" t="n">
        <v>-1.864406740512359</v>
      </c>
      <c r="F430" t="n">
        <v>8.46350179605</v>
      </c>
      <c r="G430" t="n">
        <v>8.503290141078228</v>
      </c>
    </row>
    <row r="431">
      <c r="A431" s="3" t="n">
        <v>45371.45934361111</v>
      </c>
      <c r="B431" t="n">
        <v>1.57538928925</v>
      </c>
      <c r="C431" t="n">
        <v>0.4250968583134044</v>
      </c>
      <c r="D431" t="n">
        <v>-2.84670378195</v>
      </c>
      <c r="E431" t="n">
        <v>-1.841313085572616</v>
      </c>
      <c r="F431" t="n">
        <v>8.916010046999999</v>
      </c>
      <c r="G431" t="n">
        <v>8.460768620974848</v>
      </c>
    </row>
    <row r="432">
      <c r="A432" s="3" t="n">
        <v>45371.45934417824</v>
      </c>
      <c r="B432" t="n">
        <v>0.25617911795</v>
      </c>
      <c r="C432" t="n">
        <v>0.5408773456594421</v>
      </c>
      <c r="D432" t="n">
        <v>-1.38145297885</v>
      </c>
      <c r="E432" t="n">
        <v>-1.687091970363991</v>
      </c>
      <c r="F432" t="n">
        <v>8.449135053799999</v>
      </c>
      <c r="G432" t="n">
        <v>8.592498973055152</v>
      </c>
    </row>
    <row r="433">
      <c r="A433" s="3" t="n">
        <v>45371.45934474537</v>
      </c>
      <c r="B433" t="n">
        <v>-1.20189321735</v>
      </c>
      <c r="C433" t="n">
        <v>0.5786430062620064</v>
      </c>
      <c r="D433" t="n">
        <v>-1.838746875</v>
      </c>
      <c r="E433" t="n">
        <v>-1.442872736439048</v>
      </c>
      <c r="F433" t="n">
        <v>8.4802613609</v>
      </c>
      <c r="G433" t="n">
        <v>8.72150641389676</v>
      </c>
    </row>
    <row r="434">
      <c r="A434" s="3" t="n">
        <v>45371.45934530093</v>
      </c>
      <c r="B434" t="n">
        <v>0.56263693045</v>
      </c>
      <c r="C434" t="n">
        <v>0.3019368554127048</v>
      </c>
      <c r="D434" t="n">
        <v>-1.71425145325</v>
      </c>
      <c r="E434" t="n">
        <v>-1.317670207219467</v>
      </c>
      <c r="F434" t="n">
        <v>9.01177198425</v>
      </c>
      <c r="G434" t="n">
        <v>8.811848885469955</v>
      </c>
    </row>
    <row r="435">
      <c r="A435" s="3" t="n">
        <v>45371.45934586805</v>
      </c>
      <c r="B435" t="n">
        <v>1.4006053663</v>
      </c>
      <c r="C435" t="n">
        <v>0.08584981432902108</v>
      </c>
      <c r="D435" t="n">
        <v>0.1364693414</v>
      </c>
      <c r="E435" t="n">
        <v>-1.069125600583453</v>
      </c>
      <c r="F435" t="n">
        <v>9.107543728149999</v>
      </c>
      <c r="G435" t="n">
        <v>8.988400017040467</v>
      </c>
    </row>
    <row r="436">
      <c r="A436" s="3" t="n">
        <v>45371.45934643519</v>
      </c>
      <c r="B436" t="n">
        <v>0.6057371572</v>
      </c>
      <c r="C436" t="n">
        <v>0.1092735350481356</v>
      </c>
      <c r="D436" t="n">
        <v>-0.7829040961</v>
      </c>
      <c r="E436" t="n">
        <v>-0.5523410680568779</v>
      </c>
      <c r="F436" t="n">
        <v>9.200912842799999</v>
      </c>
      <c r="G436" t="n">
        <v>9.241633093890119</v>
      </c>
    </row>
    <row r="437">
      <c r="A437" s="3" t="n">
        <v>45371.45934700232</v>
      </c>
      <c r="B437" t="n">
        <v>-1.4628579805</v>
      </c>
      <c r="C437" t="n">
        <v>0.001809132620746015</v>
      </c>
      <c r="D437" t="n">
        <v>-1.3623005914</v>
      </c>
      <c r="E437" t="n">
        <v>-0.2957203536856651</v>
      </c>
      <c r="F437" t="n">
        <v>9.14345568045</v>
      </c>
      <c r="G437" t="n">
        <v>9.628138155631262</v>
      </c>
    </row>
    <row r="438">
      <c r="A438" s="3" t="n">
        <v>45371.45934756944</v>
      </c>
      <c r="B438" t="n">
        <v>-0.28969824765</v>
      </c>
      <c r="C438" t="n">
        <v>-0.4638207132004675</v>
      </c>
      <c r="D438" t="n">
        <v>0.11253130875</v>
      </c>
      <c r="E438" t="n">
        <v>-0.1794421731372965</v>
      </c>
      <c r="F438" t="n">
        <v>9.9167786795</v>
      </c>
      <c r="G438" t="n">
        <v>9.898800004041286</v>
      </c>
    </row>
    <row r="439">
      <c r="A439" s="3" t="n">
        <v>45371.45934868055</v>
      </c>
      <c r="B439" t="n">
        <v>-0.05506433975</v>
      </c>
      <c r="C439" t="n">
        <v>-1.049288827831938</v>
      </c>
      <c r="D439" t="n">
        <v>1.52270796545</v>
      </c>
      <c r="E439" t="n">
        <v>-0.06109387506596753</v>
      </c>
      <c r="F439" t="n">
        <v>10.50336344925</v>
      </c>
      <c r="G439" t="n">
        <v>10.15546561412485</v>
      </c>
    </row>
    <row r="440">
      <c r="A440" s="3" t="n">
        <v>45371.45934871527</v>
      </c>
      <c r="B440" t="n">
        <v>-0.7230443045</v>
      </c>
      <c r="C440" t="n">
        <v>-1.117319890532987</v>
      </c>
      <c r="D440" t="n">
        <v>-1.14203342575</v>
      </c>
      <c r="E440" t="n">
        <v>0.2690593183596746</v>
      </c>
      <c r="F440" t="n">
        <v>10.5177301915</v>
      </c>
      <c r="G440" t="n">
        <v>10.3332845923829</v>
      </c>
    </row>
    <row r="441">
      <c r="A441" s="3" t="n">
        <v>45371.45934924769</v>
      </c>
      <c r="B441" t="n">
        <v>-2.6551701008</v>
      </c>
      <c r="C441" t="n">
        <v>-0.9818786015116577</v>
      </c>
      <c r="D441" t="n">
        <v>0.5458773656</v>
      </c>
      <c r="E441" t="n">
        <v>0.2164195756700473</v>
      </c>
      <c r="F441" t="n">
        <v>10.51054191705</v>
      </c>
      <c r="G441" t="n">
        <v>10.39565685228476</v>
      </c>
    </row>
    <row r="442">
      <c r="A442" s="3" t="n">
        <v>45371.45934982639</v>
      </c>
      <c r="B442" t="n">
        <v>-1.7381894859</v>
      </c>
      <c r="C442" t="n">
        <v>-0.9450831820573453</v>
      </c>
      <c r="D442" t="n">
        <v>-0.6608014969499999</v>
      </c>
      <c r="E442" t="n">
        <v>0.1198091688907929</v>
      </c>
      <c r="F442" t="n">
        <v>10.23281758905</v>
      </c>
      <c r="G442" t="n">
        <v>10.46084172341273</v>
      </c>
    </row>
    <row r="443">
      <c r="A443" s="3" t="n">
        <v>45371.45935038194</v>
      </c>
      <c r="B443" t="n">
        <v>0.41898912125</v>
      </c>
      <c r="C443" t="n">
        <v>-0.9264489469046648</v>
      </c>
      <c r="D443" t="n">
        <v>1.18033820065</v>
      </c>
      <c r="E443" t="n">
        <v>-0.2821428295970872</v>
      </c>
      <c r="F443" t="n">
        <v>10.50097062665</v>
      </c>
      <c r="G443" t="n">
        <v>10.37832907321786</v>
      </c>
    </row>
    <row r="444">
      <c r="A444" s="3" t="n">
        <v>45371.45935094907</v>
      </c>
      <c r="B444" t="n">
        <v>0.6200940927999999</v>
      </c>
      <c r="C444" t="n">
        <v>-0.5168907598052462</v>
      </c>
      <c r="D444" t="n">
        <v>0.80444930615</v>
      </c>
      <c r="E444" t="n">
        <v>-0.1975027992726114</v>
      </c>
      <c r="F444" t="n">
        <v>9.940726518799998</v>
      </c>
      <c r="G444" t="n">
        <v>10.29629571446949</v>
      </c>
    </row>
    <row r="445">
      <c r="A445" s="3" t="n">
        <v>45371.45935150463</v>
      </c>
      <c r="B445" t="n">
        <v>-1.0534499563</v>
      </c>
      <c r="C445" t="n">
        <v>-0.01155330808822841</v>
      </c>
      <c r="D445" t="n">
        <v>-2.60728422885</v>
      </c>
      <c r="E445" t="n">
        <v>0.3095264024363646</v>
      </c>
      <c r="F445" t="n">
        <v>10.20408410455</v>
      </c>
      <c r="G445" t="n">
        <v>10.30633568958966</v>
      </c>
    </row>
    <row r="446">
      <c r="A446" s="3" t="n">
        <v>45371.45935208334</v>
      </c>
      <c r="B446" t="n">
        <v>-0.73980386935</v>
      </c>
      <c r="C446" t="n">
        <v>0.3239424751075767</v>
      </c>
      <c r="D446" t="n">
        <v>0.6560158517499999</v>
      </c>
      <c r="E446" t="n">
        <v>0.4437641709079266</v>
      </c>
      <c r="F446" t="n">
        <v>10.68532584</v>
      </c>
      <c r="G446" t="n">
        <v>10.3737583513822</v>
      </c>
    </row>
    <row r="447">
      <c r="A447" s="3" t="n">
        <v>45371.45935263889</v>
      </c>
      <c r="B447" t="n">
        <v>1.4006053663</v>
      </c>
      <c r="C447" t="n">
        <v>0.3145546079234274</v>
      </c>
      <c r="D447" t="n">
        <v>0.5482701882</v>
      </c>
      <c r="E447" t="n">
        <v>0.5999575657327522</v>
      </c>
      <c r="F447" t="n">
        <v>10.19451281415</v>
      </c>
      <c r="G447" t="n">
        <v>10.33504896644723</v>
      </c>
    </row>
    <row r="448">
      <c r="A448" s="3" t="n">
        <v>45371.45935320602</v>
      </c>
      <c r="B448" t="n">
        <v>1.1970977655</v>
      </c>
      <c r="C448" t="n">
        <v>0.5423052533336845</v>
      </c>
      <c r="D448" t="n">
        <v>2.47560053265</v>
      </c>
      <c r="E448" t="n">
        <v>0.5726780713956893</v>
      </c>
      <c r="F448" t="n">
        <v>10.23281758905</v>
      </c>
      <c r="G448" t="n">
        <v>10.10208465785422</v>
      </c>
    </row>
    <row r="449">
      <c r="A449" s="3" t="n">
        <v>45371.45935377315</v>
      </c>
      <c r="B449" t="n">
        <v>0.1029502117</v>
      </c>
      <c r="C449" t="n">
        <v>0.7548097125806548</v>
      </c>
      <c r="D449" t="n">
        <v>1.1516145228</v>
      </c>
      <c r="E449" t="n">
        <v>0.9044618204029162</v>
      </c>
      <c r="F449" t="n">
        <v>10.27351518655</v>
      </c>
      <c r="G449" t="n">
        <v>10.0024324065477</v>
      </c>
    </row>
    <row r="450">
      <c r="A450" s="3" t="n">
        <v>45371.45935434028</v>
      </c>
      <c r="B450" t="n">
        <v>0.1652028259</v>
      </c>
      <c r="C450" t="n">
        <v>0.940039409370632</v>
      </c>
      <c r="D450" t="n">
        <v>0.3711032493</v>
      </c>
      <c r="E450" t="n">
        <v>1.263458588832987</v>
      </c>
      <c r="F450" t="n">
        <v>9.89523346945</v>
      </c>
      <c r="G450" t="n">
        <v>9.795810680037906</v>
      </c>
    </row>
    <row r="451">
      <c r="A451" s="3" t="n">
        <v>45371.45935489584</v>
      </c>
      <c r="B451" t="n">
        <v>1.503555578</v>
      </c>
      <c r="C451" t="n">
        <v>0.9053601003991866</v>
      </c>
      <c r="D451" t="n">
        <v>0.04788587195</v>
      </c>
      <c r="E451" t="n">
        <v>1.029145008640329</v>
      </c>
      <c r="F451" t="n">
        <v>8.971074386749999</v>
      </c>
      <c r="G451" t="n">
        <v>9.515175171406668</v>
      </c>
    </row>
    <row r="452">
      <c r="A452" s="3" t="n">
        <v>45371.45935546296</v>
      </c>
      <c r="B452" t="n">
        <v>2.1380262197</v>
      </c>
      <c r="C452" t="n">
        <v>0.9804195594381147</v>
      </c>
      <c r="D452" t="n">
        <v>1.1276666835</v>
      </c>
      <c r="E452" t="n">
        <v>0.8727191573496528</v>
      </c>
      <c r="F452" t="n">
        <v>8.980645677149999</v>
      </c>
      <c r="G452" t="n">
        <v>9.254000811114826</v>
      </c>
    </row>
    <row r="453">
      <c r="A453" s="3" t="n">
        <v>45371.45935603009</v>
      </c>
      <c r="B453" t="n">
        <v>-0.2753315054</v>
      </c>
      <c r="C453" t="n">
        <v>1.136020943489747</v>
      </c>
      <c r="D453" t="n">
        <v>1.40540081815</v>
      </c>
      <c r="E453" t="n">
        <v>0.879829275770865</v>
      </c>
      <c r="F453" t="n">
        <v>9.785104789949999</v>
      </c>
      <c r="G453" t="n">
        <v>9.095169015972168</v>
      </c>
    </row>
    <row r="454">
      <c r="A454" s="3" t="n">
        <v>45371.45935659722</v>
      </c>
      <c r="B454" t="n">
        <v>0.7613588860499999</v>
      </c>
      <c r="C454" t="n">
        <v>1.166943962621332</v>
      </c>
      <c r="D454" t="n">
        <v>0.92895453455</v>
      </c>
      <c r="E454" t="n">
        <v>0.759286894062473</v>
      </c>
      <c r="F454" t="n">
        <v>8.9950124194</v>
      </c>
      <c r="G454" t="n">
        <v>9.001064173978929</v>
      </c>
    </row>
    <row r="455">
      <c r="A455" s="3" t="n">
        <v>45371.45935715278</v>
      </c>
      <c r="B455" t="n">
        <v>1.78128971265</v>
      </c>
      <c r="C455" t="n">
        <v>1.087733410357579</v>
      </c>
      <c r="D455" t="n">
        <v>0.9576782124000001</v>
      </c>
      <c r="E455" t="n">
        <v>0.7075569067497689</v>
      </c>
      <c r="F455" t="n">
        <v>8.59518549225</v>
      </c>
      <c r="G455" t="n">
        <v>9.035090963546528</v>
      </c>
    </row>
    <row r="456">
      <c r="A456" s="3" t="n">
        <v>45371.45935773148</v>
      </c>
      <c r="B456" t="n">
        <v>1.9009994892</v>
      </c>
      <c r="C456" t="n">
        <v>0.889064854138464</v>
      </c>
      <c r="D456" t="n">
        <v>0.1340765188</v>
      </c>
      <c r="E456" t="n">
        <v>0.8441104161807716</v>
      </c>
      <c r="F456" t="n">
        <v>8.791504818599998</v>
      </c>
      <c r="G456" t="n">
        <v>9.065500882291401</v>
      </c>
    </row>
    <row r="457">
      <c r="A457" s="3" t="n">
        <v>45371.45935828704</v>
      </c>
      <c r="B457" t="n">
        <v>-0.07901217904999999</v>
      </c>
      <c r="C457" t="n">
        <v>0.7305606788275077</v>
      </c>
      <c r="D457" t="n">
        <v>0.9528925672</v>
      </c>
      <c r="E457" t="n">
        <v>0.3044323392368307</v>
      </c>
      <c r="F457" t="n">
        <v>9.519344574949999</v>
      </c>
      <c r="G457" t="n">
        <v>9.003615777443498</v>
      </c>
    </row>
    <row r="458">
      <c r="A458" s="3" t="n">
        <v>45371.45935996528</v>
      </c>
      <c r="B458" t="n">
        <v>0.1771669389</v>
      </c>
      <c r="C458" t="n">
        <v>0.5882359673011671</v>
      </c>
      <c r="D458" t="n">
        <v>-1.61608688675</v>
      </c>
      <c r="E458" t="n">
        <v>-0.1915311666243597</v>
      </c>
      <c r="F458" t="n">
        <v>8.97346720935</v>
      </c>
      <c r="G458" t="n">
        <v>8.859137557580212</v>
      </c>
    </row>
    <row r="459">
      <c r="A459" s="3" t="n">
        <v>45371.45936</v>
      </c>
      <c r="B459" t="n">
        <v>0.9552853897999999</v>
      </c>
      <c r="C459" t="n">
        <v>0.4357203862568776</v>
      </c>
      <c r="D459" t="n">
        <v>0.94091864755</v>
      </c>
      <c r="E459" t="n">
        <v>-0.7524331886786735</v>
      </c>
      <c r="F459" t="n">
        <v>8.96868156415</v>
      </c>
      <c r="G459" t="n">
        <v>8.907211904656668</v>
      </c>
    </row>
    <row r="460">
      <c r="A460" s="3" t="n">
        <v>45371.45936109954</v>
      </c>
      <c r="B460" t="n">
        <v>0.25378629535</v>
      </c>
      <c r="C460" t="n">
        <v>0.4467696005320525</v>
      </c>
      <c r="D460" t="n">
        <v>0.21548152045</v>
      </c>
      <c r="E460" t="n">
        <v>-0.8915374786385807</v>
      </c>
      <c r="F460" t="n">
        <v>8.6167307023</v>
      </c>
      <c r="G460" t="n">
        <v>8.843008132855852</v>
      </c>
    </row>
    <row r="461">
      <c r="A461" s="3" t="n">
        <v>45371.45936113426</v>
      </c>
      <c r="B461" t="n">
        <v>-0.1987219556</v>
      </c>
      <c r="C461" t="n">
        <v>0.4464462782532647</v>
      </c>
      <c r="D461" t="n">
        <v>-3.4308957291</v>
      </c>
      <c r="E461" t="n">
        <v>-0.9716181024927766</v>
      </c>
      <c r="F461" t="n">
        <v>8.76038831815</v>
      </c>
      <c r="G461" t="n">
        <v>8.748719387600957</v>
      </c>
    </row>
    <row r="462">
      <c r="A462" s="3" t="n">
        <v>45371.45936166667</v>
      </c>
      <c r="B462" t="n">
        <v>0.1771669389</v>
      </c>
      <c r="C462" t="n">
        <v>0.453451358080654</v>
      </c>
      <c r="D462" t="n">
        <v>-1.3263886391</v>
      </c>
      <c r="E462" t="n">
        <v>-1.184584640115272</v>
      </c>
      <c r="F462" t="n">
        <v>8.53771852325</v>
      </c>
      <c r="G462" t="n">
        <v>8.671824690593263</v>
      </c>
    </row>
    <row r="463">
      <c r="A463" s="3" t="n">
        <v>45371.4593622338</v>
      </c>
      <c r="B463" t="n">
        <v>2.047040121</v>
      </c>
      <c r="C463" t="n">
        <v>0.2515118611890451</v>
      </c>
      <c r="D463" t="n">
        <v>-1.1516145228</v>
      </c>
      <c r="E463" t="n">
        <v>-1.100173134452917</v>
      </c>
      <c r="F463" t="n">
        <v>8.92797416</v>
      </c>
      <c r="G463" t="n">
        <v>8.744560727939884</v>
      </c>
    </row>
    <row r="464">
      <c r="A464" s="3" t="n">
        <v>45371.45936280092</v>
      </c>
      <c r="B464" t="n">
        <v>0.3782817171</v>
      </c>
      <c r="C464" t="n">
        <v>0.2881057071242433</v>
      </c>
      <c r="D464" t="n">
        <v>0.84036125845</v>
      </c>
      <c r="E464" t="n">
        <v>-0.9984998903107255</v>
      </c>
      <c r="F464" t="n">
        <v>8.674187864649999</v>
      </c>
      <c r="G464" t="n">
        <v>8.844441709642449</v>
      </c>
    </row>
    <row r="465">
      <c r="A465" s="3" t="n">
        <v>45371.45936335648</v>
      </c>
      <c r="B465" t="n">
        <v>-1.0582356015</v>
      </c>
      <c r="C465" t="n">
        <v>0.2801366724627048</v>
      </c>
      <c r="D465" t="n">
        <v>-1.24976928265</v>
      </c>
      <c r="E465" t="n">
        <v>-0.601950121569349</v>
      </c>
      <c r="F465" t="n">
        <v>9.17218916495</v>
      </c>
      <c r="G465" t="n">
        <v>9.034258449825433</v>
      </c>
    </row>
    <row r="466">
      <c r="A466" s="3" t="n">
        <v>45371.45936392361</v>
      </c>
      <c r="B466" t="n">
        <v>-0.5578512852499999</v>
      </c>
      <c r="C466" t="n">
        <v>0.03391953361934749</v>
      </c>
      <c r="D466" t="n">
        <v>-1.0558427789</v>
      </c>
      <c r="E466" t="n">
        <v>-0.2077936326144528</v>
      </c>
      <c r="F466" t="n">
        <v>9.18176045535</v>
      </c>
      <c r="G466" t="n">
        <v>9.236269862150374</v>
      </c>
    </row>
    <row r="467">
      <c r="A467" s="3" t="n">
        <v>45371.45936449074</v>
      </c>
      <c r="B467" t="n">
        <v>0.4165864919999999</v>
      </c>
      <c r="C467" t="n">
        <v>-0.3985103901023322</v>
      </c>
      <c r="D467" t="n">
        <v>0.1699884711</v>
      </c>
      <c r="E467" t="n">
        <v>-0.09348062243251776</v>
      </c>
      <c r="F467" t="n">
        <v>9.373303943149999</v>
      </c>
      <c r="G467" t="n">
        <v>9.500392823786855</v>
      </c>
    </row>
    <row r="468">
      <c r="A468" s="3" t="n">
        <v>45371.45936505787</v>
      </c>
      <c r="B468" t="n">
        <v>0.7445993211999999</v>
      </c>
      <c r="C468" t="n">
        <v>-0.3968416365903276</v>
      </c>
      <c r="D468" t="n">
        <v>1.0247164718</v>
      </c>
      <c r="E468" t="n">
        <v>-0.008701607418065305</v>
      </c>
      <c r="F468" t="n">
        <v>9.763549773249999</v>
      </c>
      <c r="G468" t="n">
        <v>9.676492209396297</v>
      </c>
    </row>
    <row r="469">
      <c r="A469" s="3" t="n">
        <v>45371.459365625</v>
      </c>
      <c r="B469" t="n">
        <v>-1.3599077688</v>
      </c>
      <c r="C469" t="n">
        <v>-0.3374889790934742</v>
      </c>
      <c r="D469" t="n">
        <v>-0.809244758</v>
      </c>
      <c r="E469" t="n">
        <v>0.2415223823156184</v>
      </c>
      <c r="F469" t="n">
        <v>10.03409563345</v>
      </c>
      <c r="G469" t="n">
        <v>9.978921226054922</v>
      </c>
    </row>
    <row r="470">
      <c r="A470" s="3" t="n">
        <v>45371.45936618056</v>
      </c>
      <c r="B470" t="n">
        <v>-1.16837408765</v>
      </c>
      <c r="C470" t="n">
        <v>-0.4679700462573439</v>
      </c>
      <c r="D470" t="n">
        <v>0.05506433975</v>
      </c>
      <c r="E470" t="n">
        <v>0.3680280987376467</v>
      </c>
      <c r="F470" t="n">
        <v>10.2088795564</v>
      </c>
      <c r="G470" t="n">
        <v>10.19179833800189</v>
      </c>
    </row>
    <row r="471">
      <c r="A471" s="3" t="n">
        <v>45371.45936674769</v>
      </c>
      <c r="B471" t="n">
        <v>-0.3375841196</v>
      </c>
      <c r="C471" t="n">
        <v>-0.8184598086946412</v>
      </c>
      <c r="D471" t="n">
        <v>1.6376320968</v>
      </c>
      <c r="E471" t="n">
        <v>0.4374383101748264</v>
      </c>
      <c r="F471" t="n">
        <v>10.3477417204</v>
      </c>
      <c r="G471" t="n">
        <v>10.39212508672532</v>
      </c>
    </row>
    <row r="472">
      <c r="A472" s="3" t="n">
        <v>45371.45936787037</v>
      </c>
      <c r="B472" t="n">
        <v>0.86430909775</v>
      </c>
      <c r="C472" t="n">
        <v>-0.8135487115244777</v>
      </c>
      <c r="D472" t="n">
        <v>0.05745716234999999</v>
      </c>
      <c r="E472" t="n">
        <v>0.7187882184000021</v>
      </c>
      <c r="F472" t="n">
        <v>10.33816062335</v>
      </c>
      <c r="G472" t="n">
        <v>10.56378153412031</v>
      </c>
    </row>
    <row r="473">
      <c r="A473" s="3" t="n">
        <v>45371.4593679051</v>
      </c>
      <c r="B473" t="n">
        <v>-2.382231418</v>
      </c>
      <c r="C473" t="n">
        <v>-0.5702393929917267</v>
      </c>
      <c r="D473" t="n">
        <v>1.07738798895</v>
      </c>
      <c r="E473" t="n">
        <v>0.6763964935383469</v>
      </c>
      <c r="F473" t="n">
        <v>10.9582645228</v>
      </c>
      <c r="G473" t="n">
        <v>10.57817527323196</v>
      </c>
    </row>
    <row r="474">
      <c r="A474" s="3" t="n">
        <v>45371.4593684375</v>
      </c>
      <c r="B474" t="n">
        <v>-1.04147603665</v>
      </c>
      <c r="C474" t="n">
        <v>-0.3383697259882293</v>
      </c>
      <c r="D474" t="n">
        <v>-0.9983856165499999</v>
      </c>
      <c r="E474" t="n">
        <v>0.5655884349287894</v>
      </c>
      <c r="F474" t="n">
        <v>10.50814909445</v>
      </c>
      <c r="G474" t="n">
        <v>10.56183835442357</v>
      </c>
    </row>
    <row r="475">
      <c r="A475" s="3" t="n">
        <v>45371.45936956019</v>
      </c>
      <c r="B475" t="n">
        <v>0.06703825939999999</v>
      </c>
      <c r="C475" t="n">
        <v>-0.4100387129494185</v>
      </c>
      <c r="D475" t="n">
        <v>2.01831644315</v>
      </c>
      <c r="E475" t="n">
        <v>0.008553570435780769</v>
      </c>
      <c r="F475" t="n">
        <v>10.47223714215</v>
      </c>
      <c r="G475" t="n">
        <v>10.43015655554746</v>
      </c>
    </row>
    <row r="476">
      <c r="A476" s="3" t="n">
        <v>45371.45936960648</v>
      </c>
      <c r="B476" t="n">
        <v>1.35271949435</v>
      </c>
      <c r="C476" t="n">
        <v>-0.2423939397621219</v>
      </c>
      <c r="D476" t="n">
        <v>1.24737646005</v>
      </c>
      <c r="E476" t="n">
        <v>-0.02799005356456908</v>
      </c>
      <c r="F476" t="n">
        <v>10.47702278735</v>
      </c>
      <c r="G476" t="n">
        <v>10.32020693313243</v>
      </c>
    </row>
    <row r="477">
      <c r="A477" s="3" t="n">
        <v>45371.45937012731</v>
      </c>
      <c r="B477" t="n">
        <v>-0.22265998825</v>
      </c>
      <c r="C477" t="n">
        <v>0.151136363730187</v>
      </c>
      <c r="D477" t="n">
        <v>-2.02070926575</v>
      </c>
      <c r="E477" t="n">
        <v>0.4116334708296049</v>
      </c>
      <c r="F477" t="n">
        <v>9.8449547749</v>
      </c>
      <c r="G477" t="n">
        <v>10.18464115223254</v>
      </c>
    </row>
    <row r="478">
      <c r="A478" s="3" t="n">
        <v>45371.45937125</v>
      </c>
      <c r="B478" t="n">
        <v>-0.94091864755</v>
      </c>
      <c r="C478" t="n">
        <v>0.4860569148966215</v>
      </c>
      <c r="D478" t="n">
        <v>-0.7254469337499999</v>
      </c>
      <c r="E478" t="n">
        <v>0.5705711046424258</v>
      </c>
      <c r="F478" t="n">
        <v>10.07000758575</v>
      </c>
      <c r="G478" t="n">
        <v>10.06334615014047</v>
      </c>
    </row>
    <row r="479">
      <c r="A479" s="3" t="n">
        <v>45371.45937128472</v>
      </c>
      <c r="B479" t="n">
        <v>0.45250825095</v>
      </c>
      <c r="C479" t="n">
        <v>0.3547613928776233</v>
      </c>
      <c r="D479" t="n">
        <v>0.6895251748</v>
      </c>
      <c r="E479" t="n">
        <v>0.6390589423558293</v>
      </c>
      <c r="F479" t="n">
        <v>9.7324332728</v>
      </c>
      <c r="G479" t="n">
        <v>10.05691826824432</v>
      </c>
    </row>
    <row r="480">
      <c r="A480" s="3" t="n">
        <v>45371.45937182871</v>
      </c>
      <c r="B480" t="n">
        <v>1.88902556955</v>
      </c>
      <c r="C480" t="n">
        <v>0.4377610838298379</v>
      </c>
      <c r="D480" t="n">
        <v>3.3710359375</v>
      </c>
      <c r="E480" t="n">
        <v>0.5849342808378803</v>
      </c>
      <c r="F480" t="n">
        <v>10.1897173623</v>
      </c>
      <c r="G480" t="n">
        <v>9.81000332567625</v>
      </c>
    </row>
    <row r="481">
      <c r="A481" s="3" t="n">
        <v>45371.45937239583</v>
      </c>
      <c r="B481" t="n">
        <v>0.7374110467499999</v>
      </c>
      <c r="C481" t="n">
        <v>0.8182213402265757</v>
      </c>
      <c r="D481" t="n">
        <v>1.48679601315</v>
      </c>
      <c r="E481" t="n">
        <v>1.148148180625877</v>
      </c>
      <c r="F481" t="n">
        <v>9.840169129699998</v>
      </c>
      <c r="G481" t="n">
        <v>9.653532761547812</v>
      </c>
    </row>
    <row r="482">
      <c r="A482" s="3" t="n">
        <v>45371.45937296296</v>
      </c>
      <c r="B482" t="n">
        <v>-0.6344608350500001</v>
      </c>
      <c r="C482" t="n">
        <v>1.202302353531122</v>
      </c>
      <c r="D482" t="n">
        <v>-0.009581097049999999</v>
      </c>
      <c r="E482" t="n">
        <v>1.561743210048723</v>
      </c>
      <c r="F482" t="n">
        <v>9.7994715322</v>
      </c>
      <c r="G482" t="n">
        <v>9.575730229346412</v>
      </c>
    </row>
    <row r="483">
      <c r="A483" s="3" t="n">
        <v>45371.45937351852</v>
      </c>
      <c r="B483" t="n">
        <v>1.57778211185</v>
      </c>
      <c r="C483" t="n">
        <v>1.16393878444977</v>
      </c>
      <c r="D483" t="n">
        <v>0.1077358569</v>
      </c>
      <c r="E483" t="n">
        <v>1.308755939510144</v>
      </c>
      <c r="F483" t="n">
        <v>9.210493939849998</v>
      </c>
      <c r="G483" t="n">
        <v>9.391282069984989</v>
      </c>
    </row>
    <row r="484">
      <c r="A484" s="3" t="n">
        <v>45371.45937408565</v>
      </c>
      <c r="B484" t="n">
        <v>2.4205361929</v>
      </c>
      <c r="C484" t="n">
        <v>1.112198510441262</v>
      </c>
      <c r="D484" t="n">
        <v>2.2816740289</v>
      </c>
      <c r="E484" t="n">
        <v>0.9298861663000024</v>
      </c>
      <c r="F484" t="n">
        <v>8.4132231015</v>
      </c>
      <c r="G484" t="n">
        <v>9.190688164341866</v>
      </c>
    </row>
    <row r="485">
      <c r="A485" s="3" t="n">
        <v>45371.45937464121</v>
      </c>
      <c r="B485" t="n">
        <v>1.7429751311</v>
      </c>
      <c r="C485" t="n">
        <v>1.109101506365155</v>
      </c>
      <c r="D485" t="n">
        <v>1.5586297244</v>
      </c>
      <c r="E485" t="n">
        <v>0.8592267842430094</v>
      </c>
      <c r="F485" t="n">
        <v>9.581597189149999</v>
      </c>
      <c r="G485" t="n">
        <v>8.997500451084523</v>
      </c>
    </row>
    <row r="486">
      <c r="A486" s="3" t="n">
        <v>45371.45937523148</v>
      </c>
      <c r="B486" t="n">
        <v>-0.2729386828</v>
      </c>
      <c r="C486" t="n">
        <v>1.282651437286484</v>
      </c>
      <c r="D486" t="n">
        <v>-0.0957717439</v>
      </c>
      <c r="E486" t="n">
        <v>0.8401300135283241</v>
      </c>
      <c r="F486" t="n">
        <v>9.208101117249999</v>
      </c>
      <c r="G486" t="n">
        <v>9.017501468079045</v>
      </c>
    </row>
    <row r="487">
      <c r="A487" s="3" t="n">
        <v>45371.45937577546</v>
      </c>
      <c r="B487" t="n">
        <v>0.3687104267</v>
      </c>
      <c r="C487" t="n">
        <v>1.080744994977393</v>
      </c>
      <c r="D487" t="n">
        <v>0.4836247513999999</v>
      </c>
      <c r="E487" t="n">
        <v>0.68011591128858</v>
      </c>
      <c r="F487" t="n">
        <v>8.80347873825</v>
      </c>
      <c r="G487" t="n">
        <v>9.06504413013837</v>
      </c>
    </row>
    <row r="488">
      <c r="A488" s="3" t="n">
        <v>45371.45937634259</v>
      </c>
      <c r="B488" t="n">
        <v>2.0733807829</v>
      </c>
      <c r="C488" t="n">
        <v>0.6365738138054797</v>
      </c>
      <c r="D488" t="n">
        <v>0.8307899680499999</v>
      </c>
      <c r="E488" t="n">
        <v>0.5741963876963885</v>
      </c>
      <c r="F488" t="n">
        <v>8.851364610199999</v>
      </c>
      <c r="G488" t="n">
        <v>9.165510584847462</v>
      </c>
    </row>
    <row r="489">
      <c r="A489" s="3" t="n">
        <v>45371.45937690972</v>
      </c>
      <c r="B489" t="n">
        <v>0.62967518985</v>
      </c>
      <c r="C489" t="n">
        <v>0.3703942445065278</v>
      </c>
      <c r="D489" t="n">
        <v>1.0151451814</v>
      </c>
      <c r="E489" t="n">
        <v>0.003400210149766936</v>
      </c>
      <c r="F489" t="n">
        <v>9.370901313899999</v>
      </c>
      <c r="G489" t="n">
        <v>9.1779946788907</v>
      </c>
    </row>
    <row r="490">
      <c r="A490" s="3" t="n">
        <v>45371.45937746527</v>
      </c>
      <c r="B490" t="n">
        <v>0.04549304934999999</v>
      </c>
      <c r="C490" t="n">
        <v>0.3331083782555953</v>
      </c>
      <c r="D490" t="n">
        <v>-1.89381121475</v>
      </c>
      <c r="E490" t="n">
        <v>-0.3260457615096743</v>
      </c>
      <c r="F490" t="n">
        <v>9.519344574949999</v>
      </c>
      <c r="G490" t="n">
        <v>9.095670915290118</v>
      </c>
    </row>
    <row r="491">
      <c r="A491" s="3" t="n">
        <v>45371.45937803241</v>
      </c>
      <c r="B491" t="n">
        <v>-0.6057371572</v>
      </c>
      <c r="C491" t="n">
        <v>0.3202041069777398</v>
      </c>
      <c r="D491" t="n">
        <v>-0.1077358569</v>
      </c>
      <c r="E491" t="n">
        <v>-0.8177879274433588</v>
      </c>
      <c r="F491" t="n">
        <v>8.9950124194</v>
      </c>
      <c r="G491" t="n">
        <v>9.064988536262378</v>
      </c>
    </row>
    <row r="492">
      <c r="A492" s="3" t="n">
        <v>45371.45937859954</v>
      </c>
      <c r="B492" t="n">
        <v>0.6727754166</v>
      </c>
      <c r="C492" t="n">
        <v>0.1557789552805365</v>
      </c>
      <c r="D492" t="n">
        <v>0.22265998825</v>
      </c>
      <c r="E492" t="n">
        <v>-1.189235026695108</v>
      </c>
      <c r="F492" t="n">
        <v>8.872909820249999</v>
      </c>
      <c r="G492" t="n">
        <v>8.937002907203986</v>
      </c>
    </row>
    <row r="493">
      <c r="A493" s="3" t="n">
        <v>45371.45937972222</v>
      </c>
      <c r="B493" t="n">
        <v>0.01915238745</v>
      </c>
      <c r="C493" t="n">
        <v>0.07950975795571114</v>
      </c>
      <c r="D493" t="n">
        <v>-2.813184652249999</v>
      </c>
      <c r="E493" t="n">
        <v>-1.13414213564942</v>
      </c>
      <c r="F493" t="n">
        <v>8.777147883</v>
      </c>
      <c r="G493" t="n">
        <v>8.93109864098359</v>
      </c>
    </row>
    <row r="494">
      <c r="A494" s="3" t="n">
        <v>45371.45937974537</v>
      </c>
      <c r="B494" t="n">
        <v>0.1412549866</v>
      </c>
      <c r="C494" t="n">
        <v>0.2411759492602571</v>
      </c>
      <c r="D494" t="n">
        <v>-1.7310110181</v>
      </c>
      <c r="E494" t="n">
        <v>-1.175201527670516</v>
      </c>
      <c r="F494" t="n">
        <v>9.050086565799999</v>
      </c>
      <c r="G494" t="n">
        <v>8.787418508699441</v>
      </c>
    </row>
    <row r="495">
      <c r="A495" s="3" t="n">
        <v>45371.45938028935</v>
      </c>
      <c r="B495" t="n">
        <v>0.16040737405</v>
      </c>
      <c r="C495" t="n">
        <v>0.1476904120730773</v>
      </c>
      <c r="D495" t="n">
        <v>-1.52270796545</v>
      </c>
      <c r="E495" t="n">
        <v>-0.9894639652790236</v>
      </c>
      <c r="F495" t="n">
        <v>8.439563763399999</v>
      </c>
      <c r="G495" t="n">
        <v>8.909656023579744</v>
      </c>
    </row>
    <row r="496">
      <c r="A496" s="3" t="n">
        <v>45371.45938085648</v>
      </c>
      <c r="B496" t="n">
        <v>0.7182586593</v>
      </c>
      <c r="C496" t="n">
        <v>0.1321368822984852</v>
      </c>
      <c r="D496" t="n">
        <v>0.8690947429499999</v>
      </c>
      <c r="E496" t="n">
        <v>-0.8039157238089766</v>
      </c>
      <c r="F496" t="n">
        <v>8.8944550303</v>
      </c>
      <c r="G496" t="n">
        <v>9.094093553355503</v>
      </c>
    </row>
    <row r="497">
      <c r="A497" s="3" t="n">
        <v>45371.45938141204</v>
      </c>
      <c r="B497" t="n">
        <v>0.09097629205</v>
      </c>
      <c r="C497" t="n">
        <v>-0.004350312233566415</v>
      </c>
      <c r="D497" t="n">
        <v>0.2801171506</v>
      </c>
      <c r="E497" t="n">
        <v>-0.5592440352839176</v>
      </c>
      <c r="F497" t="n">
        <v>9.897626292049999</v>
      </c>
      <c r="G497" t="n">
        <v>9.241751756641051</v>
      </c>
    </row>
    <row r="498">
      <c r="A498" s="3" t="n">
        <v>45371.45938254629</v>
      </c>
      <c r="B498" t="n">
        <v>-0.8140304032</v>
      </c>
      <c r="C498" t="n">
        <v>-0.2101337644726112</v>
      </c>
      <c r="D498" t="n">
        <v>-1.8435325202</v>
      </c>
      <c r="E498" t="n">
        <v>-0.1503381618544294</v>
      </c>
      <c r="F498" t="n">
        <v>8.97825285455</v>
      </c>
      <c r="G498" t="n">
        <v>9.386742802579164</v>
      </c>
    </row>
    <row r="499">
      <c r="A499" s="3" t="n">
        <v>45371.45938311343</v>
      </c>
      <c r="B499" t="n">
        <v>-0.8906399529999999</v>
      </c>
      <c r="C499" t="n">
        <v>-0.5306209613188826</v>
      </c>
      <c r="D499" t="n">
        <v>-0.0383047749</v>
      </c>
      <c r="E499" t="n">
        <v>-0.09914902614778576</v>
      </c>
      <c r="F499" t="n">
        <v>10.22803194385</v>
      </c>
      <c r="G499" t="n">
        <v>9.60725015114653</v>
      </c>
    </row>
    <row r="500">
      <c r="A500" s="3" t="n">
        <v>45371.45938366898</v>
      </c>
      <c r="B500" t="n">
        <v>0.26096476315</v>
      </c>
      <c r="C500" t="n">
        <v>-0.6657277498519832</v>
      </c>
      <c r="D500" t="n">
        <v>1.03669039145</v>
      </c>
      <c r="E500" t="n">
        <v>-0.08456084562610744</v>
      </c>
      <c r="F500" t="n">
        <v>9.45949459</v>
      </c>
      <c r="G500" t="n">
        <v>9.942846241056088</v>
      </c>
    </row>
    <row r="501">
      <c r="A501" s="3" t="n">
        <v>45371.45938423611</v>
      </c>
      <c r="B501" t="n">
        <v>-0.7278397563499999</v>
      </c>
      <c r="C501" t="n">
        <v>-0.7162961863338015</v>
      </c>
      <c r="D501" t="n">
        <v>-1.0845762634</v>
      </c>
      <c r="E501" t="n">
        <v>-0.0383786105165502</v>
      </c>
      <c r="F501" t="n">
        <v>9.775523692899998</v>
      </c>
      <c r="G501" t="n">
        <v>10.08725789456786</v>
      </c>
    </row>
    <row r="502">
      <c r="A502" s="3" t="n">
        <v>45371.45938479167</v>
      </c>
      <c r="B502" t="n">
        <v>-1.7046703562</v>
      </c>
      <c r="C502" t="n">
        <v>-0.6843958853821698</v>
      </c>
      <c r="D502" t="n">
        <v>0.04549304934999999</v>
      </c>
      <c r="E502" t="n">
        <v>-0.01992846150011666</v>
      </c>
      <c r="F502" t="n">
        <v>10.2088795564</v>
      </c>
      <c r="G502" t="n">
        <v>10.19739121451063</v>
      </c>
    </row>
    <row r="503">
      <c r="A503" s="3" t="n">
        <v>45371.45938537037</v>
      </c>
      <c r="B503" t="n">
        <v>-0.6009417053499999</v>
      </c>
      <c r="C503" t="n">
        <v>-0.8563647968770421</v>
      </c>
      <c r="D503" t="n">
        <v>0.6560158517499999</v>
      </c>
      <c r="E503" t="n">
        <v>0.1675665942991846</v>
      </c>
      <c r="F503" t="n">
        <v>10.77630213205</v>
      </c>
      <c r="G503" t="n">
        <v>10.35477862040644</v>
      </c>
    </row>
    <row r="504">
      <c r="A504" s="3" t="n">
        <v>45371.45938649306</v>
      </c>
      <c r="B504" t="n">
        <v>0.15322890625</v>
      </c>
      <c r="C504" t="n">
        <v>-0.7193093195501186</v>
      </c>
      <c r="D504" t="n">
        <v>0.29448389285</v>
      </c>
      <c r="E504" t="n">
        <v>0.2894032480736605</v>
      </c>
      <c r="F504" t="n">
        <v>10.6302516936</v>
      </c>
      <c r="G504" t="n">
        <v>10.30902051719455</v>
      </c>
    </row>
    <row r="505">
      <c r="A505" s="3" t="n">
        <v>45371.4593865162</v>
      </c>
      <c r="B505" t="n">
        <v>-0.59137041495</v>
      </c>
      <c r="C505" t="n">
        <v>-0.5282025819946402</v>
      </c>
      <c r="D505" t="n">
        <v>0.46207954135</v>
      </c>
      <c r="E505" t="n">
        <v>0.327895355133917</v>
      </c>
      <c r="F505" t="n">
        <v>10.06043629535</v>
      </c>
      <c r="G505" t="n">
        <v>10.36313267466227</v>
      </c>
    </row>
    <row r="506">
      <c r="A506" s="3" t="n">
        <v>45371.45938704861</v>
      </c>
      <c r="B506" t="n">
        <v>-1.14203342575</v>
      </c>
      <c r="C506" t="n">
        <v>-0.1420114244907929</v>
      </c>
      <c r="D506" t="n">
        <v>-1.0917547312</v>
      </c>
      <c r="E506" t="n">
        <v>0.4662626833470876</v>
      </c>
      <c r="F506" t="n">
        <v>10.1729676041</v>
      </c>
      <c r="G506" t="n">
        <v>10.19941771644339</v>
      </c>
    </row>
    <row r="507">
      <c r="A507" s="3" t="n">
        <v>45371.45938762731</v>
      </c>
      <c r="B507" t="n">
        <v>-0.7565634341999999</v>
      </c>
      <c r="C507" t="n">
        <v>-0.09572936271328697</v>
      </c>
      <c r="D507" t="n">
        <v>1.40540081815</v>
      </c>
      <c r="E507" t="n">
        <v>0.04744893883088579</v>
      </c>
      <c r="F507" t="n">
        <v>9.8665097916</v>
      </c>
      <c r="G507" t="n">
        <v>10.00200349705131</v>
      </c>
    </row>
    <row r="508">
      <c r="A508" s="3" t="n">
        <v>45371.45938819445</v>
      </c>
      <c r="B508" t="n">
        <v>1.89620403735</v>
      </c>
      <c r="C508" t="n">
        <v>-0.09809034227494212</v>
      </c>
      <c r="D508" t="n">
        <v>1.34314820395</v>
      </c>
      <c r="E508" t="n">
        <v>-0.1594176110390449</v>
      </c>
      <c r="F508" t="n">
        <v>9.931145421749999</v>
      </c>
      <c r="G508" t="n">
        <v>9.835609494636508</v>
      </c>
    </row>
    <row r="509">
      <c r="A509" s="3" t="n">
        <v>45371.45938875</v>
      </c>
      <c r="B509" t="n">
        <v>0.32800302255</v>
      </c>
      <c r="C509" t="n">
        <v>0.3241265841031478</v>
      </c>
      <c r="D509" t="n">
        <v>-1.0917547312</v>
      </c>
      <c r="E509" t="n">
        <v>0.2476139806962711</v>
      </c>
      <c r="F509" t="n">
        <v>9.742004563199998</v>
      </c>
      <c r="G509" t="n">
        <v>9.675867029743966</v>
      </c>
    </row>
    <row r="510">
      <c r="A510" s="3" t="n">
        <v>45371.45938931713</v>
      </c>
      <c r="B510" t="n">
        <v>-0.2035076008</v>
      </c>
      <c r="C510" t="n">
        <v>0.6711294538340348</v>
      </c>
      <c r="D510" t="n">
        <v>-0.5578512852499999</v>
      </c>
      <c r="E510" t="n">
        <v>0.5671468007651532</v>
      </c>
      <c r="F510" t="n">
        <v>9.519344574949999</v>
      </c>
      <c r="G510" t="n">
        <v>9.809332907421705</v>
      </c>
    </row>
    <row r="511">
      <c r="A511" s="3" t="n">
        <v>45371.45938988426</v>
      </c>
      <c r="B511" t="n">
        <v>-0.4309532342499999</v>
      </c>
      <c r="C511" t="n">
        <v>0.7561712139186502</v>
      </c>
      <c r="D511" t="n">
        <v>-0.335191297</v>
      </c>
      <c r="E511" t="n">
        <v>0.5514526632885797</v>
      </c>
      <c r="F511" t="n">
        <v>9.7467902084</v>
      </c>
      <c r="G511" t="n">
        <v>9.720534766059933</v>
      </c>
    </row>
    <row r="512">
      <c r="A512" s="3" t="n">
        <v>45371.45939045139</v>
      </c>
      <c r="B512" t="n">
        <v>1.9105707796</v>
      </c>
      <c r="C512" t="n">
        <v>0.740906808874128</v>
      </c>
      <c r="D512" t="n">
        <v>2.0015568783</v>
      </c>
      <c r="E512" t="n">
        <v>0.4894601881958056</v>
      </c>
      <c r="F512" t="n">
        <v>9.615116318849999</v>
      </c>
      <c r="G512" t="n">
        <v>9.560190689478116</v>
      </c>
    </row>
    <row r="513">
      <c r="A513" s="3" t="n">
        <v>45371.45939212963</v>
      </c>
      <c r="B513" t="n">
        <v>2.1452046875</v>
      </c>
      <c r="C513" t="n">
        <v>0.8475755696700491</v>
      </c>
      <c r="D513" t="n">
        <v>2.8634633468</v>
      </c>
      <c r="E513" t="n">
        <v>0.9149039138917274</v>
      </c>
      <c r="F513" t="n">
        <v>9.3349893616</v>
      </c>
      <c r="G513" t="n">
        <v>9.254410084451891</v>
      </c>
    </row>
    <row r="514">
      <c r="A514" s="3" t="n">
        <v>45371.45939216435</v>
      </c>
      <c r="B514" t="n">
        <v>-0.2035076008</v>
      </c>
      <c r="C514" t="n">
        <v>1.165669532448488</v>
      </c>
      <c r="D514" t="n">
        <v>-0.11731695395</v>
      </c>
      <c r="E514" t="n">
        <v>1.28132347057681</v>
      </c>
      <c r="F514" t="n">
        <v>10.16099368445</v>
      </c>
      <c r="G514" t="n">
        <v>9.162453858900259</v>
      </c>
    </row>
    <row r="515">
      <c r="A515" s="3" t="n">
        <v>45371.45939219907</v>
      </c>
      <c r="B515" t="n">
        <v>0.5075725906999999</v>
      </c>
      <c r="C515" t="n">
        <v>1.152575917389863</v>
      </c>
      <c r="D515" t="n">
        <v>-0.60333452795</v>
      </c>
      <c r="E515" t="n">
        <v>1.129016206552218</v>
      </c>
      <c r="F515" t="n">
        <v>8.0684605141</v>
      </c>
      <c r="G515" t="n">
        <v>9.025577621532893</v>
      </c>
    </row>
    <row r="516">
      <c r="A516" s="3" t="n">
        <v>45371.45939270833</v>
      </c>
      <c r="B516" t="n">
        <v>1.79564664825</v>
      </c>
      <c r="C516" t="n">
        <v>0.9277220512367158</v>
      </c>
      <c r="D516" t="n">
        <v>2.15478578455</v>
      </c>
      <c r="E516" t="n">
        <v>0.6862281059201651</v>
      </c>
      <c r="F516" t="n">
        <v>8.3390063743</v>
      </c>
      <c r="G516" t="n">
        <v>8.818163910883474</v>
      </c>
    </row>
    <row r="517">
      <c r="A517" s="3" t="n">
        <v>45371.45939381944</v>
      </c>
      <c r="B517" t="n">
        <v>1.81480884235</v>
      </c>
      <c r="C517" t="n">
        <v>0.7961472339969718</v>
      </c>
      <c r="D517" t="n">
        <v>1.1180953931</v>
      </c>
      <c r="E517" t="n">
        <v>0.375221676550817</v>
      </c>
      <c r="F517" t="n">
        <v>8.559273539949999</v>
      </c>
      <c r="G517" t="n">
        <v>8.61255777842077</v>
      </c>
    </row>
    <row r="518">
      <c r="A518" s="3" t="n">
        <v>45371.45939385417</v>
      </c>
      <c r="B518" t="n">
        <v>-0.08140500164999999</v>
      </c>
      <c r="C518" t="n">
        <v>1.052080637073196</v>
      </c>
      <c r="D518" t="n">
        <v>-0.6105228023999999</v>
      </c>
      <c r="E518" t="n">
        <v>0.05711644412564124</v>
      </c>
      <c r="F518" t="n">
        <v>9.557649349849999</v>
      </c>
      <c r="G518" t="n">
        <v>8.598962949823916</v>
      </c>
    </row>
    <row r="519">
      <c r="A519" s="3" t="n">
        <v>45371.45939439815</v>
      </c>
      <c r="B519" t="n">
        <v>0.19153368115</v>
      </c>
      <c r="C519" t="n">
        <v>1.146827003135434</v>
      </c>
      <c r="D519" t="n">
        <v>-0.56263693045</v>
      </c>
      <c r="E519" t="n">
        <v>-0.1442092341976694</v>
      </c>
      <c r="F519" t="n">
        <v>8.35576593915</v>
      </c>
      <c r="G519" t="n">
        <v>8.559036305885455</v>
      </c>
    </row>
    <row r="520">
      <c r="A520" s="3" t="n">
        <v>45371.4593949537</v>
      </c>
      <c r="B520" t="n">
        <v>1.20428603995</v>
      </c>
      <c r="C520" t="n">
        <v>0.914338762824245</v>
      </c>
      <c r="D520" t="n">
        <v>-0.52672497815</v>
      </c>
      <c r="E520" t="n">
        <v>-0.3801640224169007</v>
      </c>
      <c r="F520" t="n">
        <v>8.295906147549999</v>
      </c>
      <c r="G520" t="n">
        <v>8.697240601399789</v>
      </c>
    </row>
    <row r="521">
      <c r="A521" s="3" t="n">
        <v>45371.45939607639</v>
      </c>
      <c r="B521" t="n">
        <v>2.3223716264</v>
      </c>
      <c r="C521" t="n">
        <v>0.7011548787490695</v>
      </c>
      <c r="D521" t="n">
        <v>0.4716606384</v>
      </c>
      <c r="E521" t="n">
        <v>-0.9134295560710981</v>
      </c>
      <c r="F521" t="n">
        <v>8.477868538299999</v>
      </c>
      <c r="G521" t="n">
        <v>8.565502774320537</v>
      </c>
    </row>
    <row r="522">
      <c r="A522" s="3" t="n">
        <v>45371.45939611111</v>
      </c>
      <c r="B522" t="n">
        <v>0.7685373538499999</v>
      </c>
      <c r="C522" t="n">
        <v>0.796113173604198</v>
      </c>
      <c r="D522" t="n">
        <v>-2.29364794855</v>
      </c>
      <c r="E522" t="n">
        <v>-0.9599238895313547</v>
      </c>
      <c r="F522" t="n">
        <v>9.162608067899999</v>
      </c>
      <c r="G522" t="n">
        <v>8.457479507139766</v>
      </c>
    </row>
    <row r="523">
      <c r="A523" s="3" t="n">
        <v>45371.45939665509</v>
      </c>
      <c r="B523" t="n">
        <v>-0.8523351781</v>
      </c>
      <c r="C523" t="n">
        <v>0.6417794076468549</v>
      </c>
      <c r="D523" t="n">
        <v>-1.4006053663</v>
      </c>
      <c r="E523" t="n">
        <v>-1.177902471098838</v>
      </c>
      <c r="F523" t="n">
        <v>8.228867888150001</v>
      </c>
      <c r="G523" t="n">
        <v>8.473207407837901</v>
      </c>
    </row>
    <row r="524">
      <c r="A524" s="3" t="n">
        <v>45371.45939721064</v>
      </c>
      <c r="B524" t="n">
        <v>0.6081299797999999</v>
      </c>
      <c r="C524" t="n">
        <v>0.2622168369039634</v>
      </c>
      <c r="D524" t="n">
        <v>0.1675956485</v>
      </c>
      <c r="E524" t="n">
        <v>-1.242156144803966</v>
      </c>
      <c r="F524" t="n">
        <v>8.279146582699999</v>
      </c>
      <c r="G524" t="n">
        <v>8.678410621855617</v>
      </c>
    </row>
    <row r="525">
      <c r="A525" s="3" t="n">
        <v>45371.45939777778</v>
      </c>
      <c r="B525" t="n">
        <v>0.5339034459499999</v>
      </c>
      <c r="C525" t="n">
        <v>-0.02550158755291393</v>
      </c>
      <c r="D525" t="n">
        <v>-1.71185863065</v>
      </c>
      <c r="E525" t="n">
        <v>-0.9550983548109584</v>
      </c>
      <c r="F525" t="n">
        <v>8.631097444549999</v>
      </c>
      <c r="G525" t="n">
        <v>8.769653407904919</v>
      </c>
    </row>
    <row r="526">
      <c r="A526" s="3" t="n">
        <v>45371.45939835648</v>
      </c>
      <c r="B526" t="n">
        <v>0.15801455145</v>
      </c>
      <c r="C526" t="n">
        <v>-0.142219832947786</v>
      </c>
      <c r="D526" t="n">
        <v>-1.13724778055</v>
      </c>
      <c r="E526" t="n">
        <v>-0.7527474815244777</v>
      </c>
      <c r="F526" t="n">
        <v>9.169796342349999</v>
      </c>
      <c r="G526" t="n">
        <v>8.928663254322286</v>
      </c>
    </row>
    <row r="527">
      <c r="A527" s="3" t="n">
        <v>45371.45939891204</v>
      </c>
      <c r="B527" t="n">
        <v>-1.5921488541</v>
      </c>
      <c r="C527" t="n">
        <v>-0.1299866657041962</v>
      </c>
      <c r="D527" t="n">
        <v>-1.422160383</v>
      </c>
      <c r="E527" t="n">
        <v>-0.4373385292255257</v>
      </c>
      <c r="F527" t="n">
        <v>9.502585010099999</v>
      </c>
      <c r="G527" t="n">
        <v>9.091859900228579</v>
      </c>
    </row>
    <row r="528">
      <c r="A528" s="3" t="n">
        <v>45371.45939947916</v>
      </c>
      <c r="B528" t="n">
        <v>0.32800302255</v>
      </c>
      <c r="C528" t="n">
        <v>-0.1845728112552453</v>
      </c>
      <c r="D528" t="n">
        <v>1.31680754205</v>
      </c>
      <c r="E528" t="n">
        <v>-0.2130379730100239</v>
      </c>
      <c r="F528" t="n">
        <v>9.11472219595</v>
      </c>
      <c r="G528" t="n">
        <v>9.422025963453638</v>
      </c>
    </row>
    <row r="529">
      <c r="A529" s="3" t="n">
        <v>45371.45940003472</v>
      </c>
      <c r="B529" t="n">
        <v>0.4955986710499999</v>
      </c>
      <c r="C529" t="n">
        <v>-0.3720114273835676</v>
      </c>
      <c r="D529" t="n">
        <v>0.97683059985</v>
      </c>
      <c r="E529" t="n">
        <v>0.1264644553421915</v>
      </c>
      <c r="F529" t="n">
        <v>9.5001921875</v>
      </c>
      <c r="G529" t="n">
        <v>9.700311144968207</v>
      </c>
    </row>
    <row r="530">
      <c r="A530" s="3" t="n">
        <v>45371.45940060185</v>
      </c>
      <c r="B530" t="n">
        <v>-0.4333460568499999</v>
      </c>
      <c r="C530" t="n">
        <v>-0.3725617427497679</v>
      </c>
      <c r="D530" t="n">
        <v>-0.82839714545</v>
      </c>
      <c r="E530" t="n">
        <v>0.5780269931986031</v>
      </c>
      <c r="F530" t="n">
        <v>10.07000758575</v>
      </c>
      <c r="G530" t="n">
        <v>9.923273196325667</v>
      </c>
    </row>
    <row r="531">
      <c r="A531" s="3" t="n">
        <v>45371.45940116898</v>
      </c>
      <c r="B531" t="n">
        <v>-1.2641360249</v>
      </c>
      <c r="C531" t="n">
        <v>-0.4318417304555956</v>
      </c>
      <c r="D531" t="n">
        <v>-0.07901217904999999</v>
      </c>
      <c r="E531" t="n">
        <v>0.7400130550240115</v>
      </c>
      <c r="F531" t="n">
        <v>9.919181308749998</v>
      </c>
      <c r="G531" t="n">
        <v>10.07019631232905</v>
      </c>
    </row>
    <row r="532">
      <c r="A532" s="3" t="n">
        <v>45371.45940173611</v>
      </c>
      <c r="B532" t="n">
        <v>-0.36391497485</v>
      </c>
      <c r="C532" t="n">
        <v>-0.5074512762674839</v>
      </c>
      <c r="D532" t="n">
        <v>1.82198731015</v>
      </c>
      <c r="E532" t="n">
        <v>0.4064999295775069</v>
      </c>
      <c r="F532" t="n">
        <v>10.36450128525</v>
      </c>
      <c r="G532" t="n">
        <v>10.18732348817112</v>
      </c>
    </row>
    <row r="533">
      <c r="A533" s="3" t="n">
        <v>45371.45940229166</v>
      </c>
      <c r="B533" t="n">
        <v>-0.05506433975</v>
      </c>
      <c r="C533" t="n">
        <v>-0.7191792728558296</v>
      </c>
      <c r="D533" t="n">
        <v>0.6967134492499999</v>
      </c>
      <c r="E533" t="n">
        <v>0.04701328583391612</v>
      </c>
      <c r="F533" t="n">
        <v>10.57518735385</v>
      </c>
      <c r="G533" t="n">
        <v>10.26065069049595</v>
      </c>
    </row>
    <row r="534">
      <c r="A534" s="3" t="n">
        <v>45371.45940341435</v>
      </c>
      <c r="B534" t="n">
        <v>-0.8020564835499999</v>
      </c>
      <c r="C534" t="n">
        <v>-0.6685442471631721</v>
      </c>
      <c r="D534" t="n">
        <v>-0.4141936694</v>
      </c>
      <c r="E534" t="n">
        <v>-0.05613836222925432</v>
      </c>
      <c r="F534" t="n">
        <v>10.2783106384</v>
      </c>
      <c r="G534" t="n">
        <v>10.34186870287555</v>
      </c>
    </row>
    <row r="535">
      <c r="A535" s="3" t="n">
        <v>45371.45940344907</v>
      </c>
      <c r="B535" t="n">
        <v>-1.20189321735</v>
      </c>
      <c r="C535" t="n">
        <v>-0.528481740059442</v>
      </c>
      <c r="D535" t="n">
        <v>-0.38786281415</v>
      </c>
      <c r="E535" t="n">
        <v>-0.2153835911059447</v>
      </c>
      <c r="F535" t="n">
        <v>10.06043629535</v>
      </c>
      <c r="G535" t="n">
        <v>10.33847043576833</v>
      </c>
    </row>
    <row r="536">
      <c r="A536" s="3" t="n">
        <v>45371.45940510416</v>
      </c>
      <c r="B536" t="n">
        <v>-0.4309532342499999</v>
      </c>
      <c r="C536" t="n">
        <v>-0.4391366436520991</v>
      </c>
      <c r="D536" t="n">
        <v>-1.699884711</v>
      </c>
      <c r="E536" t="n">
        <v>-0.2195356901410263</v>
      </c>
      <c r="F536" t="n">
        <v>10.10113389285</v>
      </c>
      <c r="G536" t="n">
        <v>10.31639644383534</v>
      </c>
    </row>
    <row r="537">
      <c r="A537" s="3" t="n">
        <v>45371.45940513889</v>
      </c>
      <c r="B537" t="n">
        <v>0.404622379</v>
      </c>
      <c r="C537" t="n">
        <v>-0.3180210643941734</v>
      </c>
      <c r="D537" t="n">
        <v>0.7661445312499999</v>
      </c>
      <c r="E537" t="n">
        <v>-0.2252226099087419</v>
      </c>
      <c r="F537" t="n">
        <v>10.2543627991</v>
      </c>
      <c r="G537" t="n">
        <v>10.30664696500469</v>
      </c>
    </row>
    <row r="538">
      <c r="A538" s="3" t="n">
        <v>45371.45940568287</v>
      </c>
      <c r="B538" t="n">
        <v>-0.1723812937</v>
      </c>
      <c r="C538" t="n">
        <v>0.1007131068151518</v>
      </c>
      <c r="D538" t="n">
        <v>-0.41898912125</v>
      </c>
      <c r="E538" t="n">
        <v>0.06760624502365989</v>
      </c>
      <c r="F538" t="n">
        <v>10.80982126175</v>
      </c>
      <c r="G538" t="n">
        <v>10.24167445699677</v>
      </c>
    </row>
    <row r="539">
      <c r="A539" s="3" t="n">
        <v>45371.45940625</v>
      </c>
      <c r="B539" t="n">
        <v>-0.1699884711</v>
      </c>
      <c r="C539" t="n">
        <v>0.3366408067354322</v>
      </c>
      <c r="D539" t="n">
        <v>0.15083608365</v>
      </c>
      <c r="E539" t="n">
        <v>0.03482871751317013</v>
      </c>
      <c r="F539" t="n">
        <v>9.921574131349999</v>
      </c>
      <c r="G539" t="n">
        <v>10.18599815028371</v>
      </c>
    </row>
    <row r="540">
      <c r="A540" s="3" t="n">
        <v>45371.45940680555</v>
      </c>
      <c r="B540" t="n">
        <v>0.5386988978</v>
      </c>
      <c r="C540" t="n">
        <v>0.4725019758201645</v>
      </c>
      <c r="D540" t="n">
        <v>2.0398616532</v>
      </c>
      <c r="E540" t="n">
        <v>0.122047942506294</v>
      </c>
      <c r="F540" t="n">
        <v>9.9167786795</v>
      </c>
      <c r="G540" t="n">
        <v>9.944245871746531</v>
      </c>
    </row>
    <row r="541">
      <c r="A541" s="3" t="n">
        <v>45371.45940737268</v>
      </c>
      <c r="B541" t="n">
        <v>1.4724292709</v>
      </c>
      <c r="C541" t="n">
        <v>0.6398892844411439</v>
      </c>
      <c r="D541" t="n">
        <v>-0.22026716565</v>
      </c>
      <c r="E541" t="n">
        <v>0.5756009788601415</v>
      </c>
      <c r="F541" t="n">
        <v>10.05804347275</v>
      </c>
      <c r="G541" t="n">
        <v>9.61424194970667</v>
      </c>
    </row>
    <row r="542">
      <c r="A542" s="3" t="n">
        <v>45371.45940792824</v>
      </c>
      <c r="B542" t="n">
        <v>1.1492217002</v>
      </c>
      <c r="C542" t="n">
        <v>0.9487247866686507</v>
      </c>
      <c r="D542" t="n">
        <v>-0.5363060752</v>
      </c>
      <c r="E542" t="n">
        <v>0.5825097066368314</v>
      </c>
      <c r="F542" t="n">
        <v>9.0979626311</v>
      </c>
      <c r="G542" t="n">
        <v>9.31194165390154</v>
      </c>
    </row>
    <row r="543">
      <c r="A543" s="3" t="n">
        <v>45371.4594090625</v>
      </c>
      <c r="B543" t="n">
        <v>-0.39982692715</v>
      </c>
      <c r="C543" t="n">
        <v>1.029797916652684</v>
      </c>
      <c r="D543" t="n">
        <v>-0.7278397563499999</v>
      </c>
      <c r="E543" t="n">
        <v>0.540759437266202</v>
      </c>
      <c r="F543" t="n">
        <v>8.980645677149999</v>
      </c>
      <c r="G543" t="n">
        <v>9.071131956730561</v>
      </c>
    </row>
    <row r="544">
      <c r="A544" s="3" t="n">
        <v>45371.45940908565</v>
      </c>
      <c r="B544" t="n">
        <v>1.3000479772</v>
      </c>
      <c r="C544" t="n">
        <v>0.9964293613199329</v>
      </c>
      <c r="D544" t="n">
        <v>2.18830491425</v>
      </c>
      <c r="E544" t="n">
        <v>0.467744767619232</v>
      </c>
      <c r="F544" t="n">
        <v>8.38689224625</v>
      </c>
      <c r="G544" t="n">
        <v>8.86063306027555</v>
      </c>
    </row>
    <row r="545">
      <c r="A545" s="3" t="n">
        <v>45371.45940961806</v>
      </c>
      <c r="B545" t="n">
        <v>2.0374688306</v>
      </c>
      <c r="C545" t="n">
        <v>1.0307505104028</v>
      </c>
      <c r="D545" t="n">
        <v>2.1523831553</v>
      </c>
      <c r="E545" t="n">
        <v>0.6055825595917266</v>
      </c>
      <c r="F545" t="n">
        <v>8.860935900599999</v>
      </c>
      <c r="G545" t="n">
        <v>8.666597997595828</v>
      </c>
    </row>
    <row r="546">
      <c r="A546" s="3" t="n">
        <v>45371.45941019676</v>
      </c>
      <c r="B546" t="n">
        <v>1.28089558975</v>
      </c>
      <c r="C546" t="n">
        <v>1.156912193998488</v>
      </c>
      <c r="D546" t="n">
        <v>-0.4094080242</v>
      </c>
      <c r="E546" t="n">
        <v>0.949867821447089</v>
      </c>
      <c r="F546" t="n">
        <v>9.033327000949999</v>
      </c>
      <c r="G546" t="n">
        <v>8.594274502469604</v>
      </c>
    </row>
    <row r="547">
      <c r="A547" s="3" t="n">
        <v>45371.45941076389</v>
      </c>
      <c r="B547" t="n">
        <v>-0.28251977985</v>
      </c>
      <c r="C547" t="n">
        <v>1.240998914385318</v>
      </c>
      <c r="D547" t="n">
        <v>-0.5339034459499999</v>
      </c>
      <c r="E547" t="n">
        <v>1.016337135131821</v>
      </c>
      <c r="F547" t="n">
        <v>8.693350058749999</v>
      </c>
      <c r="G547" t="n">
        <v>8.76932546804268</v>
      </c>
    </row>
    <row r="548">
      <c r="A548" s="3" t="n">
        <v>45371.45941131945</v>
      </c>
      <c r="B548" t="n">
        <v>1.4652508031</v>
      </c>
      <c r="C548" t="n">
        <v>1.046097894793476</v>
      </c>
      <c r="D548" t="n">
        <v>1.630453629</v>
      </c>
      <c r="E548" t="n">
        <v>0.4890207634103743</v>
      </c>
      <c r="F548" t="n">
        <v>8.169017903199999</v>
      </c>
      <c r="G548" t="n">
        <v>8.843578930176363</v>
      </c>
    </row>
    <row r="549">
      <c r="A549" s="3" t="n">
        <v>45371.45941188657</v>
      </c>
      <c r="B549" t="n">
        <v>1.9440899093</v>
      </c>
      <c r="C549" t="n">
        <v>0.8233766892737786</v>
      </c>
      <c r="D549" t="n">
        <v>1.1923121203</v>
      </c>
      <c r="E549" t="n">
        <v>0.08703897922331033</v>
      </c>
      <c r="F549" t="n">
        <v>9.04529111395</v>
      </c>
      <c r="G549" t="n">
        <v>8.837674412503404</v>
      </c>
    </row>
    <row r="550">
      <c r="A550" s="3" t="n">
        <v>45371.4594124537</v>
      </c>
      <c r="B550" t="n">
        <v>0.9792332290999999</v>
      </c>
      <c r="C550" t="n">
        <v>0.8938966294543149</v>
      </c>
      <c r="D550" t="n">
        <v>-0.6224967220500001</v>
      </c>
      <c r="E550" t="n">
        <v>-0.2449450860402105</v>
      </c>
      <c r="F550" t="n">
        <v>9.11472219595</v>
      </c>
      <c r="G550" t="n">
        <v>8.709236648875432</v>
      </c>
    </row>
    <row r="551">
      <c r="A551" s="3" t="n">
        <v>45371.45941302084</v>
      </c>
      <c r="B551" t="n">
        <v>-0.277724328</v>
      </c>
      <c r="C551" t="n">
        <v>0.9546797091510516</v>
      </c>
      <c r="D551" t="n">
        <v>-0.7374110467499999</v>
      </c>
      <c r="E551" t="n">
        <v>-0.5699942496010505</v>
      </c>
      <c r="F551" t="n">
        <v>9.13627721265</v>
      </c>
      <c r="G551" t="n">
        <v>8.672713712563311</v>
      </c>
    </row>
    <row r="552">
      <c r="A552" s="3" t="n">
        <v>45371.45941357639</v>
      </c>
      <c r="B552" t="n">
        <v>0.01915238745</v>
      </c>
      <c r="C552" t="n">
        <v>0.8104311340567623</v>
      </c>
      <c r="D552" t="n">
        <v>-2.08774752515</v>
      </c>
      <c r="E552" t="n">
        <v>-0.9382771612234293</v>
      </c>
      <c r="F552" t="n">
        <v>8.2719681149</v>
      </c>
      <c r="G552" t="n">
        <v>8.656110254036971</v>
      </c>
    </row>
    <row r="553">
      <c r="A553" s="3" t="n">
        <v>45371.45941414352</v>
      </c>
      <c r="B553" t="n">
        <v>2.2457620766</v>
      </c>
      <c r="C553" t="n">
        <v>0.5131036098779734</v>
      </c>
      <c r="D553" t="n">
        <v>0.2442051983</v>
      </c>
      <c r="E553" t="n">
        <v>-1.475615974963524</v>
      </c>
      <c r="F553" t="n">
        <v>8.164232258</v>
      </c>
      <c r="G553" t="n">
        <v>8.620627371248627</v>
      </c>
    </row>
    <row r="554">
      <c r="A554" s="3" t="n">
        <v>45371.45941471065</v>
      </c>
      <c r="B554" t="n">
        <v>0.9840188742999999</v>
      </c>
      <c r="C554" t="n">
        <v>0.5361742911970878</v>
      </c>
      <c r="D554" t="n">
        <v>-2.81557747485</v>
      </c>
      <c r="E554" t="n">
        <v>-1.414638956761892</v>
      </c>
      <c r="F554" t="n">
        <v>8.568844830349999</v>
      </c>
      <c r="G554" t="n">
        <v>8.520154995974616</v>
      </c>
    </row>
    <row r="555">
      <c r="A555" s="3" t="n">
        <v>45371.45941527778</v>
      </c>
      <c r="B555" t="n">
        <v>-0.5698153982499999</v>
      </c>
      <c r="C555" t="n">
        <v>0.5549528601215634</v>
      </c>
      <c r="D555" t="n">
        <v>-1.74777058295</v>
      </c>
      <c r="E555" t="n">
        <v>-1.41399119209744</v>
      </c>
      <c r="F555" t="n">
        <v>8.827416770899999</v>
      </c>
      <c r="G555" t="n">
        <v>8.547640224227763</v>
      </c>
    </row>
    <row r="556">
      <c r="A556" s="3" t="n">
        <v>45371.45941584491</v>
      </c>
      <c r="B556" t="n">
        <v>-0.2035076008</v>
      </c>
      <c r="C556" t="n">
        <v>0.4025448321967378</v>
      </c>
      <c r="D556" t="n">
        <v>-0.2106860686</v>
      </c>
      <c r="E556" t="n">
        <v>-1.478758080485902</v>
      </c>
      <c r="F556" t="n">
        <v>8.59518549225</v>
      </c>
      <c r="G556" t="n">
        <v>8.669849782154801</v>
      </c>
    </row>
    <row r="557">
      <c r="A557" s="3" t="n">
        <v>45371.45941640047</v>
      </c>
      <c r="B557" t="n">
        <v>1.0223236492</v>
      </c>
      <c r="C557" t="n">
        <v>0.02183913523811196</v>
      </c>
      <c r="D557" t="n">
        <v>-1.51074385245</v>
      </c>
      <c r="E557" t="n">
        <v>-1.317932998008279</v>
      </c>
      <c r="F557" t="n">
        <v>8.901643304749999</v>
      </c>
      <c r="G557" t="n">
        <v>8.900659805193847</v>
      </c>
    </row>
    <row r="558">
      <c r="A558" s="3" t="n">
        <v>45371.45941696759</v>
      </c>
      <c r="B558" t="n">
        <v>0.3782817171</v>
      </c>
      <c r="C558" t="n">
        <v>-0.1587084919489515</v>
      </c>
      <c r="D558" t="n">
        <v>-0.7445993211999999</v>
      </c>
      <c r="E558" t="n">
        <v>-1.160055511065038</v>
      </c>
      <c r="F558" t="n">
        <v>9.14345568045</v>
      </c>
      <c r="G558" t="n">
        <v>9.146275149473336</v>
      </c>
    </row>
    <row r="559">
      <c r="A559" s="3" t="n">
        <v>45371.45941753472</v>
      </c>
      <c r="B559" t="n">
        <v>-1.0941475538</v>
      </c>
      <c r="C559" t="n">
        <v>-0.1621238806898606</v>
      </c>
      <c r="D559" t="n">
        <v>-2.29843359375</v>
      </c>
      <c r="E559" t="n">
        <v>-0.8135058502919603</v>
      </c>
      <c r="F559" t="n">
        <v>9.193734375</v>
      </c>
      <c r="G559" t="n">
        <v>9.287980281881728</v>
      </c>
    </row>
    <row r="560">
      <c r="A560" s="3" t="n">
        <v>45371.45941809028</v>
      </c>
      <c r="B560" t="n">
        <v>-0.7733229990499999</v>
      </c>
      <c r="C560" t="n">
        <v>-0.3740522392531479</v>
      </c>
      <c r="D560" t="n">
        <v>-0.5578512852499999</v>
      </c>
      <c r="E560" t="n">
        <v>-0.7300431894505848</v>
      </c>
      <c r="F560" t="n">
        <v>9.476254154849999</v>
      </c>
      <c r="G560" t="n">
        <v>9.447482175248394</v>
      </c>
    </row>
    <row r="561">
      <c r="A561" s="3" t="n">
        <v>45371.45941865741</v>
      </c>
      <c r="B561" t="n">
        <v>-0.1364693414</v>
      </c>
      <c r="C561" t="n">
        <v>-0.7673531722883472</v>
      </c>
      <c r="D561" t="n">
        <v>0.2394195531</v>
      </c>
      <c r="E561" t="n">
        <v>-0.6446336457019832</v>
      </c>
      <c r="F561" t="n">
        <v>9.7659524025</v>
      </c>
      <c r="G561" t="n">
        <v>9.727434967308769</v>
      </c>
    </row>
    <row r="562">
      <c r="A562" s="3" t="n">
        <v>45371.45941922453</v>
      </c>
      <c r="B562" t="n">
        <v>0.25139347275</v>
      </c>
      <c r="C562" t="n">
        <v>-0.8693334628706318</v>
      </c>
      <c r="D562" t="n">
        <v>0.07182390459999999</v>
      </c>
      <c r="E562" t="n">
        <v>-0.3301783615413763</v>
      </c>
      <c r="F562" t="n">
        <v>10.13704584515</v>
      </c>
      <c r="G562" t="n">
        <v>9.910654735175902</v>
      </c>
    </row>
    <row r="563">
      <c r="A563" s="3" t="n">
        <v>45371.45941979167</v>
      </c>
      <c r="B563" t="n">
        <v>-2.0135209913</v>
      </c>
      <c r="C563" t="n">
        <v>-0.7880204699997692</v>
      </c>
      <c r="D563" t="n">
        <v>-1.1516145228</v>
      </c>
      <c r="E563" t="n">
        <v>0.002967231693706385</v>
      </c>
      <c r="F563" t="n">
        <v>9.7084854335</v>
      </c>
      <c r="G563" t="n">
        <v>10.06358807036646</v>
      </c>
    </row>
    <row r="564">
      <c r="A564" s="3" t="n">
        <v>45371.45942034722</v>
      </c>
      <c r="B564" t="n">
        <v>-1.5682010148</v>
      </c>
      <c r="C564" t="n">
        <v>-0.6550672126629389</v>
      </c>
      <c r="D564" t="n">
        <v>0.4572938961499999</v>
      </c>
      <c r="E564" t="n">
        <v>-0.06148051767226126</v>
      </c>
      <c r="F564" t="n">
        <v>10.23281758905</v>
      </c>
      <c r="G564" t="n">
        <v>10.25226682768161</v>
      </c>
    </row>
    <row r="565">
      <c r="A565" s="3" t="n">
        <v>45371.45942091435</v>
      </c>
      <c r="B565" t="n">
        <v>-0.2035076008</v>
      </c>
      <c r="C565" t="n">
        <v>-0.6999937393860161</v>
      </c>
      <c r="D565" t="n">
        <v>-0.21787434305</v>
      </c>
      <c r="E565" t="n">
        <v>-0.2101042988039633</v>
      </c>
      <c r="F565" t="n">
        <v>10.6637708233</v>
      </c>
      <c r="G565" t="n">
        <v>10.31031805814397</v>
      </c>
    </row>
    <row r="566">
      <c r="A566" s="3" t="n">
        <v>45371.45942204861</v>
      </c>
      <c r="B566" t="n">
        <v>0.5865749630999999</v>
      </c>
      <c r="C566" t="n">
        <v>-0.6325040997741276</v>
      </c>
      <c r="D566" t="n">
        <v>-0.04549304934999999</v>
      </c>
      <c r="E566" t="n">
        <v>-0.4268154451517495</v>
      </c>
      <c r="F566" t="n">
        <v>10.19690563675</v>
      </c>
      <c r="G566" t="n">
        <v>10.40869320473674</v>
      </c>
    </row>
    <row r="567">
      <c r="A567" s="3" t="n">
        <v>45371.45942208333</v>
      </c>
      <c r="B567" t="n">
        <v>-0.8906399529999999</v>
      </c>
      <c r="C567" t="n">
        <v>-0.3706996450752924</v>
      </c>
      <c r="D567" t="n">
        <v>0.0287334845</v>
      </c>
      <c r="E567" t="n">
        <v>-0.5153889022178336</v>
      </c>
      <c r="F567" t="n">
        <v>10.3788680275</v>
      </c>
      <c r="G567" t="n">
        <v>10.46418503670504</v>
      </c>
    </row>
    <row r="568">
      <c r="A568" s="3" t="n">
        <v>45371.45942260417</v>
      </c>
      <c r="B568" t="n">
        <v>-0.4141936694</v>
      </c>
      <c r="C568" t="n">
        <v>-0.09705870098240117</v>
      </c>
      <c r="D568" t="n">
        <v>-2.16674989755</v>
      </c>
      <c r="E568" t="n">
        <v>-0.3405785081706302</v>
      </c>
      <c r="F568" t="n">
        <v>10.558427789</v>
      </c>
      <c r="G568" t="n">
        <v>10.39775520107287</v>
      </c>
    </row>
    <row r="569">
      <c r="A569" s="3" t="n">
        <v>45371.4594231713</v>
      </c>
      <c r="B569" t="n">
        <v>-0.0957717439</v>
      </c>
      <c r="C569" t="n">
        <v>0.01191949159953383</v>
      </c>
      <c r="D569" t="n">
        <v>0.6631943195500001</v>
      </c>
      <c r="E569" t="n">
        <v>-0.3985537542399777</v>
      </c>
      <c r="F569" t="n">
        <v>10.07000758575</v>
      </c>
      <c r="G569" t="n">
        <v>10.18869484187777</v>
      </c>
    </row>
    <row r="570">
      <c r="A570" s="3" t="n">
        <v>45371.45942373842</v>
      </c>
      <c r="B570" t="n">
        <v>0.49799149365</v>
      </c>
      <c r="C570" t="n">
        <v>0.2435481984686487</v>
      </c>
      <c r="D570" t="n">
        <v>-1.00317126175</v>
      </c>
      <c r="E570" t="n">
        <v>-0.1713053053188816</v>
      </c>
      <c r="F570" t="n">
        <v>10.4459062869</v>
      </c>
      <c r="G570" t="n">
        <v>9.982654267962266</v>
      </c>
    </row>
    <row r="571">
      <c r="A571" s="3" t="n">
        <v>45371.45942430555</v>
      </c>
      <c r="B571" t="n">
        <v>0.3806745397</v>
      </c>
      <c r="C571" t="n">
        <v>0.4499514584188823</v>
      </c>
      <c r="D571" t="n">
        <v>0.18674803595</v>
      </c>
      <c r="E571" t="n">
        <v>-0.2879349251145696</v>
      </c>
      <c r="F571" t="n">
        <v>9.6749663038</v>
      </c>
      <c r="G571" t="n">
        <v>9.798775328627997</v>
      </c>
    </row>
    <row r="572">
      <c r="A572" s="3" t="n">
        <v>45371.45942486111</v>
      </c>
      <c r="B572" t="n">
        <v>0.0766095498</v>
      </c>
      <c r="C572" t="n">
        <v>0.6962909632236616</v>
      </c>
      <c r="D572" t="n">
        <v>0.9241590827</v>
      </c>
      <c r="E572" t="n">
        <v>-0.1742414254726112</v>
      </c>
      <c r="F572" t="n">
        <v>9.112329373349999</v>
      </c>
      <c r="G572" t="n">
        <v>9.567073883389886</v>
      </c>
    </row>
    <row r="573">
      <c r="A573" s="3" t="n">
        <v>45371.45942542824</v>
      </c>
      <c r="B573" t="n">
        <v>1.7669229704</v>
      </c>
      <c r="C573" t="n">
        <v>0.8631660858308881</v>
      </c>
      <c r="D573" t="n">
        <v>-0.2346339079</v>
      </c>
      <c r="E573" t="n">
        <v>0.192088682677623</v>
      </c>
      <c r="F573" t="n">
        <v>9.461887412599999</v>
      </c>
      <c r="G573" t="n">
        <v>9.372122733300492</v>
      </c>
    </row>
    <row r="574">
      <c r="A574" s="3" t="n">
        <v>45371.45942599537</v>
      </c>
      <c r="B574" t="n">
        <v>1.6088986123</v>
      </c>
      <c r="C574" t="n">
        <v>1.111299247494059</v>
      </c>
      <c r="D574" t="n">
        <v>-0.09097629205</v>
      </c>
      <c r="E574" t="n">
        <v>0.3947256861227285</v>
      </c>
      <c r="F574" t="n">
        <v>9.3254180712</v>
      </c>
      <c r="G574" t="n">
        <v>9.248092453075433</v>
      </c>
    </row>
    <row r="575">
      <c r="A575" s="3" t="n">
        <v>45371.4594265625</v>
      </c>
      <c r="B575" t="n">
        <v>0.1699884711</v>
      </c>
      <c r="C575" t="n">
        <v>1.246484763539048</v>
      </c>
      <c r="D575" t="n">
        <v>-0.90500669525</v>
      </c>
      <c r="E575" t="n">
        <v>0.5267474717248267</v>
      </c>
      <c r="F575" t="n">
        <v>9.10515090555</v>
      </c>
      <c r="G575" t="n">
        <v>9.092345432270537</v>
      </c>
    </row>
    <row r="576">
      <c r="A576" s="3" t="n">
        <v>45371.45942768519</v>
      </c>
      <c r="B576" t="n">
        <v>0.8164232258</v>
      </c>
      <c r="C576" t="n">
        <v>1.198411216538931</v>
      </c>
      <c r="D576" t="n">
        <v>1.5969344993</v>
      </c>
      <c r="E576" t="n">
        <v>0.5841295640547803</v>
      </c>
      <c r="F576" t="n">
        <v>9.1985200202</v>
      </c>
      <c r="G576" t="n">
        <v>9.098027162971702</v>
      </c>
    </row>
    <row r="577">
      <c r="A577" s="3" t="n">
        <v>45371.45942825232</v>
      </c>
      <c r="B577" t="n">
        <v>2.02310208835</v>
      </c>
      <c r="C577" t="n">
        <v>1.123432633788348</v>
      </c>
      <c r="D577" t="n">
        <v>1.68551796875</v>
      </c>
      <c r="E577" t="n">
        <v>0.6478079371525659</v>
      </c>
      <c r="F577" t="n">
        <v>9.0644435014</v>
      </c>
      <c r="G577" t="n">
        <v>9.127287623468092</v>
      </c>
    </row>
    <row r="578">
      <c r="A578" s="3" t="n">
        <v>45371.45942881944</v>
      </c>
      <c r="B578" t="n">
        <v>1.57298666</v>
      </c>
      <c r="C578" t="n">
        <v>1.104357053667019</v>
      </c>
      <c r="D578" t="n">
        <v>1.17794537805</v>
      </c>
      <c r="E578" t="n">
        <v>0.7970574008417273</v>
      </c>
      <c r="F578" t="n">
        <v>8.959100467099999</v>
      </c>
      <c r="G578" t="n">
        <v>9.057236573741633</v>
      </c>
    </row>
    <row r="579">
      <c r="A579" s="3" t="n">
        <v>45371.459429375</v>
      </c>
      <c r="B579" t="n">
        <v>0.5171438811</v>
      </c>
      <c r="C579" t="n">
        <v>1.087604186598954</v>
      </c>
      <c r="D579" t="n">
        <v>-1.086969086</v>
      </c>
      <c r="E579" t="n">
        <v>0.7994780889576947</v>
      </c>
      <c r="F579" t="n">
        <v>8.9519219993</v>
      </c>
      <c r="G579" t="n">
        <v>9.04564031298359</v>
      </c>
    </row>
    <row r="580">
      <c r="A580" s="3" t="n">
        <v>45371.45942994213</v>
      </c>
      <c r="B580" t="n">
        <v>0.2322410853</v>
      </c>
      <c r="C580" t="n">
        <v>0.9626873303515178</v>
      </c>
      <c r="D580" t="n">
        <v>1.1276666835</v>
      </c>
      <c r="E580" t="n">
        <v>0.05452405962703977</v>
      </c>
      <c r="F580" t="n">
        <v>9.1889487298</v>
      </c>
      <c r="G580" t="n">
        <v>9.085500687741749</v>
      </c>
    </row>
    <row r="581">
      <c r="A581" s="3" t="n">
        <v>45371.45943050926</v>
      </c>
      <c r="B581" t="n">
        <v>1.44131277045</v>
      </c>
      <c r="C581" t="n">
        <v>0.7985639445905617</v>
      </c>
      <c r="D581" t="n">
        <v>-0.39743410455</v>
      </c>
      <c r="E581" t="n">
        <v>-0.6025981834050134</v>
      </c>
      <c r="F581" t="n">
        <v>9.169796342349999</v>
      </c>
      <c r="G581" t="n">
        <v>8.960997105213078</v>
      </c>
    </row>
    <row r="582">
      <c r="A582" s="3" t="n">
        <v>45371.45943107639</v>
      </c>
      <c r="B582" t="n">
        <v>1.48201036795</v>
      </c>
      <c r="C582" t="n">
        <v>0.6976560991941745</v>
      </c>
      <c r="D582" t="n">
        <v>-0.7110801915</v>
      </c>
      <c r="E582" t="n">
        <v>-1.126101276991845</v>
      </c>
      <c r="F582" t="n">
        <v>8.79390744785</v>
      </c>
      <c r="G582" t="n">
        <v>8.852823515117624</v>
      </c>
    </row>
    <row r="583">
      <c r="A583" s="3" t="n">
        <v>45371.45943163194</v>
      </c>
      <c r="B583" t="n">
        <v>-0.35912932965</v>
      </c>
      <c r="C583" t="n">
        <v>0.9028602504441752</v>
      </c>
      <c r="D583" t="n">
        <v>-1.5251105947</v>
      </c>
      <c r="E583" t="n">
        <v>-1.35838874386026</v>
      </c>
      <c r="F583" t="n">
        <v>8.901643304749999</v>
      </c>
      <c r="G583" t="n">
        <v>8.753460045651307</v>
      </c>
    </row>
    <row r="584">
      <c r="A584" s="3" t="n">
        <v>45371.45943219907</v>
      </c>
      <c r="B584" t="n">
        <v>0.32321737735</v>
      </c>
      <c r="C584" t="n">
        <v>0.723061334696389</v>
      </c>
      <c r="D584" t="n">
        <v>-3.79959634915</v>
      </c>
      <c r="E584" t="n">
        <v>-1.503932573971566</v>
      </c>
      <c r="F584" t="n">
        <v>8.79869309305</v>
      </c>
      <c r="G584" t="n">
        <v>8.783903293290583</v>
      </c>
    </row>
    <row r="585">
      <c r="A585" s="3" t="n">
        <v>45371.45943332176</v>
      </c>
      <c r="B585" t="n">
        <v>1.6759368717</v>
      </c>
      <c r="C585" t="n">
        <v>0.4211735811116561</v>
      </c>
      <c r="D585" t="n">
        <v>0.11970977655</v>
      </c>
      <c r="E585" t="n">
        <v>-1.949784761253152</v>
      </c>
      <c r="F585" t="n">
        <v>8.1115509342</v>
      </c>
      <c r="G585" t="n">
        <v>8.776887126691049</v>
      </c>
    </row>
    <row r="586">
      <c r="A586" s="3" t="n">
        <v>45371.45943336806</v>
      </c>
      <c r="B586" t="n">
        <v>0.7757256283</v>
      </c>
      <c r="C586" t="n">
        <v>0.3001293000853155</v>
      </c>
      <c r="D586" t="n">
        <v>-2.185902285</v>
      </c>
      <c r="E586" t="n">
        <v>-1.664563169320517</v>
      </c>
      <c r="F586" t="n">
        <v>8.863338529849999</v>
      </c>
      <c r="G586" t="n">
        <v>8.753875673880444</v>
      </c>
    </row>
    <row r="587">
      <c r="A587" s="3" t="n">
        <v>45371.45943388889</v>
      </c>
      <c r="B587" t="n">
        <v>0.18435521335</v>
      </c>
      <c r="C587" t="n">
        <v>0.4256332980699312</v>
      </c>
      <c r="D587" t="n">
        <v>-1.06542387595</v>
      </c>
      <c r="E587" t="n">
        <v>-1.459040221937883</v>
      </c>
      <c r="F587" t="n">
        <v>9.133874583399999</v>
      </c>
      <c r="G587" t="n">
        <v>8.886237834817042</v>
      </c>
    </row>
    <row r="588">
      <c r="A588" s="3" t="n">
        <v>45371.45943445602</v>
      </c>
      <c r="B588" t="n">
        <v>-1.62565817715</v>
      </c>
      <c r="C588" t="n">
        <v>0.3632669587329848</v>
      </c>
      <c r="D588" t="n">
        <v>-1.64960601645</v>
      </c>
      <c r="E588" t="n">
        <v>-1.201588433982987</v>
      </c>
      <c r="F588" t="n">
        <v>9.4930137197</v>
      </c>
      <c r="G588" t="n">
        <v>9.003330493079861</v>
      </c>
    </row>
    <row r="589">
      <c r="A589" s="3" t="n">
        <v>45371.45943502315</v>
      </c>
      <c r="B589" t="n">
        <v>0.7038919170499999</v>
      </c>
      <c r="C589" t="n">
        <v>0.06177652305885795</v>
      </c>
      <c r="D589" t="n">
        <v>-1.13485495795</v>
      </c>
      <c r="E589" t="n">
        <v>-0.9272765687304221</v>
      </c>
      <c r="F589" t="n">
        <v>8.70770699435</v>
      </c>
      <c r="G589" t="n">
        <v>9.051465783114129</v>
      </c>
    </row>
    <row r="590">
      <c r="A590" s="3" t="n">
        <v>45371.45943559028</v>
      </c>
      <c r="B590" t="n">
        <v>1.48201036795</v>
      </c>
      <c r="C590" t="n">
        <v>-0.1034963438099071</v>
      </c>
      <c r="D590" t="n">
        <v>0.2035076008</v>
      </c>
      <c r="E590" t="n">
        <v>-0.785309079860375</v>
      </c>
      <c r="F590" t="n">
        <v>8.872909820249999</v>
      </c>
      <c r="G590" t="n">
        <v>9.164741414313195</v>
      </c>
    </row>
    <row r="591">
      <c r="A591" s="3" t="n">
        <v>45371.45943614584</v>
      </c>
      <c r="B591" t="n">
        <v>-0.09336911464999999</v>
      </c>
      <c r="C591" t="n">
        <v>0.0903263328904432</v>
      </c>
      <c r="D591" t="n">
        <v>-1.1994905881</v>
      </c>
      <c r="E591" t="n">
        <v>-0.3700467599222621</v>
      </c>
      <c r="F591" t="n">
        <v>9.6630021908</v>
      </c>
      <c r="G591" t="n">
        <v>9.18112544618837</v>
      </c>
    </row>
    <row r="592">
      <c r="A592" s="3" t="n">
        <v>45371.45943671296</v>
      </c>
      <c r="B592" t="n">
        <v>-1.4269460282</v>
      </c>
      <c r="C592" t="n">
        <v>-0.0330398382534965</v>
      </c>
      <c r="D592" t="n">
        <v>-0.5075725906999999</v>
      </c>
      <c r="E592" t="n">
        <v>-0.1233145090716786</v>
      </c>
      <c r="F592" t="n">
        <v>9.200912842799999</v>
      </c>
      <c r="G592" t="n">
        <v>9.377222214159815</v>
      </c>
    </row>
    <row r="593">
      <c r="A593" s="3" t="n">
        <v>45371.45943728009</v>
      </c>
      <c r="B593" t="n">
        <v>0.06943108200000001</v>
      </c>
      <c r="C593" t="n">
        <v>-0.3576640241216792</v>
      </c>
      <c r="D593" t="n">
        <v>0.4357486861</v>
      </c>
      <c r="E593" t="n">
        <v>-0.05553974511142204</v>
      </c>
      <c r="F593" t="n">
        <v>9.1266961156</v>
      </c>
      <c r="G593" t="n">
        <v>9.645332824854457</v>
      </c>
    </row>
    <row r="594">
      <c r="A594" s="3" t="n">
        <v>45371.45943840278</v>
      </c>
      <c r="B594" t="n">
        <v>0.16040737405</v>
      </c>
      <c r="C594" t="n">
        <v>-0.8512930672370653</v>
      </c>
      <c r="D594" t="n">
        <v>1.17555255545</v>
      </c>
      <c r="E594" t="n">
        <v>0.131503541867483</v>
      </c>
      <c r="F594" t="n">
        <v>10.13465302255</v>
      </c>
      <c r="G594" t="n">
        <v>10.03393607536844</v>
      </c>
    </row>
    <row r="595">
      <c r="A595" s="3" t="n">
        <v>45371.45943842593</v>
      </c>
      <c r="B595" t="n">
        <v>-0.6608014969499999</v>
      </c>
      <c r="C595" t="n">
        <v>-0.919670745868068</v>
      </c>
      <c r="D595" t="n">
        <v>-0.8619162751499999</v>
      </c>
      <c r="E595" t="n">
        <v>0.4112956557393952</v>
      </c>
      <c r="F595" t="n">
        <v>10.37407257565</v>
      </c>
      <c r="G595" t="n">
        <v>10.29833042289956</v>
      </c>
    </row>
    <row r="596">
      <c r="A596" s="3" t="n">
        <v>45371.45943898148</v>
      </c>
      <c r="B596" t="n">
        <v>-2.382231418</v>
      </c>
      <c r="C596" t="n">
        <v>-0.7405127141282072</v>
      </c>
      <c r="D596" t="n">
        <v>0.51954651035</v>
      </c>
      <c r="E596" t="n">
        <v>0.2109138389044296</v>
      </c>
      <c r="F596" t="n">
        <v>10.83855474625</v>
      </c>
      <c r="G596" t="n">
        <v>10.42582626808173</v>
      </c>
    </row>
    <row r="597">
      <c r="A597" s="3" t="n">
        <v>45371.45943953704</v>
      </c>
      <c r="B597" t="n">
        <v>-1.17555255545</v>
      </c>
      <c r="C597" t="n">
        <v>-0.7835182575581607</v>
      </c>
      <c r="D597" t="n">
        <v>-0.5817893178999999</v>
      </c>
      <c r="E597" t="n">
        <v>-0.008147748856643322</v>
      </c>
      <c r="F597" t="n">
        <v>10.54645386935</v>
      </c>
      <c r="G597" t="n">
        <v>10.56397631842019</v>
      </c>
    </row>
    <row r="598">
      <c r="A598" s="3" t="n">
        <v>45371.45944010417</v>
      </c>
      <c r="B598" t="n">
        <v>0.4405343312999999</v>
      </c>
      <c r="C598" t="n">
        <v>-0.7300864621509345</v>
      </c>
      <c r="D598" t="n">
        <v>1.45088406085</v>
      </c>
      <c r="E598" t="n">
        <v>-0.36479494452774</v>
      </c>
      <c r="F598" t="n">
        <v>10.5560349664</v>
      </c>
      <c r="G598" t="n">
        <v>10.4889362212287</v>
      </c>
    </row>
    <row r="599">
      <c r="A599" s="3" t="n">
        <v>45371.45944065972</v>
      </c>
      <c r="B599" t="n">
        <v>0.08619064685</v>
      </c>
      <c r="C599" t="n">
        <v>-0.3923138445651527</v>
      </c>
      <c r="D599" t="n">
        <v>-0.26096476315</v>
      </c>
      <c r="E599" t="n">
        <v>-0.3140028752791385</v>
      </c>
      <c r="F599" t="n">
        <v>10.2447915087</v>
      </c>
      <c r="G599" t="n">
        <v>10.20761488715854</v>
      </c>
    </row>
    <row r="600">
      <c r="A600" s="3" t="n">
        <v>45371.45944122685</v>
      </c>
      <c r="B600" t="n">
        <v>-0.6679799647499999</v>
      </c>
      <c r="C600" t="n">
        <v>-0.06973275649895122</v>
      </c>
      <c r="D600" t="n">
        <v>-2.77248705475</v>
      </c>
      <c r="E600" t="n">
        <v>-0.05508857063345013</v>
      </c>
      <c r="F600" t="n">
        <v>9.82101674225</v>
      </c>
      <c r="G600" t="n">
        <v>10.00712185971227</v>
      </c>
    </row>
    <row r="601">
      <c r="A601" s="3" t="n">
        <v>45371.45944234954</v>
      </c>
      <c r="B601" t="n">
        <v>-0.4381415087</v>
      </c>
      <c r="C601" t="n">
        <v>0.2623860416202805</v>
      </c>
      <c r="D601" t="n">
        <v>1.029502117</v>
      </c>
      <c r="E601" t="n">
        <v>0.07211622963543141</v>
      </c>
      <c r="F601" t="n">
        <v>9.794676080349999</v>
      </c>
      <c r="G601" t="n">
        <v>9.870730011420656</v>
      </c>
    </row>
    <row r="602">
      <c r="A602" s="3" t="n">
        <v>45371.45944238426</v>
      </c>
      <c r="B602" t="n">
        <v>1.51313667505</v>
      </c>
      <c r="C602" t="n">
        <v>0.3474111143983693</v>
      </c>
      <c r="D602" t="n">
        <v>0.0263406619</v>
      </c>
      <c r="E602" t="n">
        <v>0.2832861158280893</v>
      </c>
      <c r="F602" t="n">
        <v>9.54568523685</v>
      </c>
      <c r="G602" t="n">
        <v>9.824006833267742</v>
      </c>
    </row>
    <row r="603">
      <c r="A603" s="3" t="n">
        <v>45371.45944291667</v>
      </c>
      <c r="B603" t="n">
        <v>0.4070152016</v>
      </c>
      <c r="C603" t="n">
        <v>0.593020949580771</v>
      </c>
      <c r="D603" t="n">
        <v>1.71903709845</v>
      </c>
      <c r="E603" t="n">
        <v>0.3527570416298378</v>
      </c>
      <c r="F603" t="n">
        <v>9.65820673895</v>
      </c>
      <c r="G603" t="n">
        <v>9.694919681963313</v>
      </c>
    </row>
    <row r="604">
      <c r="A604" s="3" t="n">
        <v>45371.45944348379</v>
      </c>
      <c r="B604" t="n">
        <v>-0.02154521005</v>
      </c>
      <c r="C604" t="n">
        <v>0.8468737198449907</v>
      </c>
      <c r="D604" t="n">
        <v>0.5770036727</v>
      </c>
      <c r="E604" t="n">
        <v>0.7273122774484868</v>
      </c>
      <c r="F604" t="n">
        <v>10.0077647782</v>
      </c>
      <c r="G604" t="n">
        <v>9.61886851687089</v>
      </c>
    </row>
    <row r="605">
      <c r="A605" s="3" t="n">
        <v>45371.45944405092</v>
      </c>
      <c r="B605" t="n">
        <v>1.2234384274</v>
      </c>
      <c r="C605" t="n">
        <v>0.9370545988567625</v>
      </c>
      <c r="D605" t="n">
        <v>0.9528925672</v>
      </c>
      <c r="E605" t="n">
        <v>0.9562242450963897</v>
      </c>
      <c r="F605" t="n">
        <v>9.847347597500001</v>
      </c>
      <c r="G605" t="n">
        <v>9.557356019004338</v>
      </c>
    </row>
    <row r="606">
      <c r="A606" s="3" t="n">
        <v>45371.45944460648</v>
      </c>
      <c r="B606" t="n">
        <v>1.61369406415</v>
      </c>
      <c r="C606" t="n">
        <v>1.00161506754942</v>
      </c>
      <c r="D606" t="n">
        <v>0.12449542175</v>
      </c>
      <c r="E606" t="n">
        <v>0.8379152879216807</v>
      </c>
      <c r="F606" t="n">
        <v>9.31822979675</v>
      </c>
      <c r="G606" t="n">
        <v>9.447731273302125</v>
      </c>
    </row>
    <row r="607">
      <c r="A607" s="3" t="n">
        <v>45371.45944517361</v>
      </c>
      <c r="B607" t="n">
        <v>1.4963771102</v>
      </c>
      <c r="C607" t="n">
        <v>1.087057757317835</v>
      </c>
      <c r="D607" t="n">
        <v>0.7158658366999999</v>
      </c>
      <c r="E607" t="n">
        <v>0.8810768919566458</v>
      </c>
      <c r="F607" t="n">
        <v>8.904036127349999</v>
      </c>
      <c r="G607" t="n">
        <v>9.290879712820422</v>
      </c>
    </row>
    <row r="608">
      <c r="A608" s="3" t="n">
        <v>45371.45944575231</v>
      </c>
      <c r="B608" t="n">
        <v>0.03591195229999999</v>
      </c>
      <c r="C608" t="n">
        <v>1.070778009678791</v>
      </c>
      <c r="D608" t="n">
        <v>0.6799538843999999</v>
      </c>
      <c r="E608" t="n">
        <v>0.7633761070972049</v>
      </c>
      <c r="F608" t="n">
        <v>9.241620246949999</v>
      </c>
      <c r="G608" t="n">
        <v>9.143109887455735</v>
      </c>
    </row>
    <row r="609">
      <c r="A609" s="3" t="n">
        <v>45371.45944630787</v>
      </c>
      <c r="B609" t="n">
        <v>0.7014990944499999</v>
      </c>
      <c r="C609" t="n">
        <v>0.9728216916205155</v>
      </c>
      <c r="D609" t="n">
        <v>1.1540073454</v>
      </c>
      <c r="E609" t="n">
        <v>0.5622632490804211</v>
      </c>
      <c r="F609" t="n">
        <v>9.1602152453</v>
      </c>
      <c r="G609" t="n">
        <v>9.075949490687554</v>
      </c>
    </row>
    <row r="610">
      <c r="A610" s="3" t="n">
        <v>45371.459446875</v>
      </c>
      <c r="B610" t="n">
        <v>1.84832797205</v>
      </c>
      <c r="C610" t="n">
        <v>0.8989696392164359</v>
      </c>
      <c r="D610" t="n">
        <v>1.44609841565</v>
      </c>
      <c r="E610" t="n">
        <v>0.5220144944073442</v>
      </c>
      <c r="F610" t="n">
        <v>9.004593516449999</v>
      </c>
      <c r="G610" t="n">
        <v>9.085795047257017</v>
      </c>
    </row>
    <row r="611">
      <c r="A611" s="3" t="n">
        <v>45371.45944743056</v>
      </c>
      <c r="B611" t="n">
        <v>1.0606284241</v>
      </c>
      <c r="C611" t="n">
        <v>0.8417648438034989</v>
      </c>
      <c r="D611" t="n">
        <v>-0.52433215555</v>
      </c>
      <c r="E611" t="n">
        <v>0.6021453401963888</v>
      </c>
      <c r="F611" t="n">
        <v>8.942340902250001</v>
      </c>
      <c r="G611" t="n">
        <v>9.163648372876366</v>
      </c>
    </row>
    <row r="612">
      <c r="A612" s="3" t="n">
        <v>45371.45944799769</v>
      </c>
      <c r="B612" t="n">
        <v>-0.62967518985</v>
      </c>
      <c r="C612" t="n">
        <v>0.7275010040275078</v>
      </c>
      <c r="D612" t="n">
        <v>-0.06943108200000001</v>
      </c>
      <c r="E612" t="n">
        <v>-0.05391019534009339</v>
      </c>
      <c r="F612" t="n">
        <v>9.37569676575</v>
      </c>
      <c r="G612" t="n">
        <v>9.155517197029628</v>
      </c>
    </row>
    <row r="613">
      <c r="A613" s="3" t="n">
        <v>45371.45944856481</v>
      </c>
      <c r="B613" t="n">
        <v>1.31441471945</v>
      </c>
      <c r="C613" t="n">
        <v>0.6084939459568781</v>
      </c>
      <c r="D613" t="n">
        <v>-1.11090711865</v>
      </c>
      <c r="E613" t="n">
        <v>-0.4712652178132881</v>
      </c>
      <c r="F613" t="n">
        <v>9.31344415155</v>
      </c>
      <c r="G613" t="n">
        <v>9.041634193591634</v>
      </c>
    </row>
    <row r="614">
      <c r="A614" s="3" t="n">
        <v>45371.45944913194</v>
      </c>
      <c r="B614" t="n">
        <v>1.2976551546</v>
      </c>
      <c r="C614" t="n">
        <v>0.4764437004963883</v>
      </c>
      <c r="D614" t="n">
        <v>0.9313473571499999</v>
      </c>
      <c r="E614" t="n">
        <v>-0.9899635558052475</v>
      </c>
      <c r="F614" t="n">
        <v>8.901643304749999</v>
      </c>
      <c r="G614" t="n">
        <v>8.888985502703637</v>
      </c>
    </row>
    <row r="615">
      <c r="A615" s="3" t="n">
        <v>45371.45945081019</v>
      </c>
      <c r="B615" t="n">
        <v>-0.2298482627</v>
      </c>
      <c r="C615" t="n">
        <v>0.4224979131888124</v>
      </c>
      <c r="D615" t="n">
        <v>-1.17794537805</v>
      </c>
      <c r="E615" t="n">
        <v>-1.182325818872614</v>
      </c>
      <c r="F615" t="n">
        <v>8.884883739899999</v>
      </c>
      <c r="G615" t="n">
        <v>8.822377524359464</v>
      </c>
    </row>
    <row r="616">
      <c r="A616" s="3" t="n">
        <v>45371.45945084491</v>
      </c>
      <c r="B616" t="n">
        <v>-0.3687104267</v>
      </c>
      <c r="C616" t="n">
        <v>0.4348320729258754</v>
      </c>
      <c r="D616" t="n">
        <v>-3.4476454873</v>
      </c>
      <c r="E616" t="n">
        <v>-1.084638303605364</v>
      </c>
      <c r="F616" t="n">
        <v>8.506602022799999</v>
      </c>
      <c r="G616" t="n">
        <v>8.772701333012378</v>
      </c>
    </row>
    <row r="617">
      <c r="A617" s="3" t="n">
        <v>45371.45945138889</v>
      </c>
      <c r="B617" t="n">
        <v>0.3423697648</v>
      </c>
      <c r="C617" t="n">
        <v>0.2344444498226113</v>
      </c>
      <c r="D617" t="n">
        <v>-0.22505281085</v>
      </c>
      <c r="E617" t="n">
        <v>-1.159154762261775</v>
      </c>
      <c r="F617" t="n">
        <v>8.580818749999999</v>
      </c>
      <c r="G617" t="n">
        <v>8.753876862565292</v>
      </c>
    </row>
    <row r="618">
      <c r="A618" s="3" t="n">
        <v>45371.45945194444</v>
      </c>
      <c r="B618" t="n">
        <v>1.18273102325</v>
      </c>
      <c r="C618" t="n">
        <v>-0.1398824442085087</v>
      </c>
      <c r="D618" t="n">
        <v>-1.27610994455</v>
      </c>
      <c r="E618" t="n">
        <v>-1.113916845827043</v>
      </c>
      <c r="F618" t="n">
        <v>8.6909474295</v>
      </c>
      <c r="G618" t="n">
        <v>8.93473679383697</v>
      </c>
    </row>
    <row r="619">
      <c r="A619" s="3" t="n">
        <v>45371.45945251158</v>
      </c>
      <c r="B619" t="n">
        <v>-0.08140500164999999</v>
      </c>
      <c r="C619" t="n">
        <v>-0.1331410009649188</v>
      </c>
      <c r="D619" t="n">
        <v>-0.009581097049999999</v>
      </c>
      <c r="E619" t="n">
        <v>-0.759196119686832</v>
      </c>
      <c r="F619" t="n">
        <v>9.497799364899999</v>
      </c>
      <c r="G619" t="n">
        <v>9.162123747402239</v>
      </c>
    </row>
    <row r="620">
      <c r="A620" s="3" t="n">
        <v>45371.45945307871</v>
      </c>
      <c r="B620" t="n">
        <v>-1.1875264751</v>
      </c>
      <c r="C620" t="n">
        <v>-0.2084435231960379</v>
      </c>
      <c r="D620" t="n">
        <v>-0.4788391062</v>
      </c>
      <c r="E620" t="n">
        <v>-0.3483489410251758</v>
      </c>
      <c r="F620" t="n">
        <v>9.435546750699999</v>
      </c>
      <c r="G620" t="n">
        <v>9.429258082087088</v>
      </c>
    </row>
    <row r="621">
      <c r="A621" s="3" t="n">
        <v>45371.45945420139</v>
      </c>
      <c r="B621" t="n">
        <v>-1.0845762634</v>
      </c>
      <c r="C621" t="n">
        <v>-0.5738240550269248</v>
      </c>
      <c r="D621" t="n">
        <v>-0.5147510585</v>
      </c>
      <c r="E621" t="n">
        <v>-0.007290135597785546</v>
      </c>
      <c r="F621" t="n">
        <v>9.713280885349999</v>
      </c>
      <c r="G621" t="n">
        <v>9.676965786011797</v>
      </c>
    </row>
    <row r="622">
      <c r="A622" s="3" t="n">
        <v>45371.45945422454</v>
      </c>
      <c r="B622" t="n">
        <v>0.1771669389</v>
      </c>
      <c r="C622" t="n">
        <v>-0.8226197941965059</v>
      </c>
      <c r="D622" t="n">
        <v>0.1747741163</v>
      </c>
      <c r="E622" t="n">
        <v>0.04080131025303038</v>
      </c>
      <c r="F622" t="n">
        <v>10.0508551983</v>
      </c>
      <c r="G622" t="n">
        <v>9.80904997756844</v>
      </c>
    </row>
    <row r="623">
      <c r="A623" s="3" t="n">
        <v>45371.45945475694</v>
      </c>
      <c r="B623" t="n">
        <v>-0.335191297</v>
      </c>
      <c r="C623" t="n">
        <v>-0.6844148586210975</v>
      </c>
      <c r="D623" t="n">
        <v>1.364693414</v>
      </c>
      <c r="E623" t="n">
        <v>0.2308643139335671</v>
      </c>
      <c r="F623" t="n">
        <v>9.742004563199998</v>
      </c>
      <c r="G623" t="n">
        <v>9.905583371285109</v>
      </c>
    </row>
    <row r="624">
      <c r="A624" s="3" t="n">
        <v>45371.45945533565</v>
      </c>
      <c r="B624" t="n">
        <v>-1.72142992105</v>
      </c>
      <c r="C624" t="n">
        <v>-0.5067693369136377</v>
      </c>
      <c r="D624" t="n">
        <v>-1.37427451105</v>
      </c>
      <c r="E624" t="n">
        <v>0.338809950850001</v>
      </c>
      <c r="F624" t="n">
        <v>10.09395542505</v>
      </c>
      <c r="G624" t="n">
        <v>10.02622023057963</v>
      </c>
    </row>
    <row r="625">
      <c r="A625" s="3" t="n">
        <v>45371.45945590278</v>
      </c>
      <c r="B625" t="n">
        <v>-0.8499423555</v>
      </c>
      <c r="C625" t="n">
        <v>-0.5453993085569945</v>
      </c>
      <c r="D625" t="n">
        <v>0.9983856165499999</v>
      </c>
      <c r="E625" t="n">
        <v>0.2195124422085087</v>
      </c>
      <c r="F625" t="n">
        <v>9.8689026142</v>
      </c>
      <c r="G625" t="n">
        <v>10.18678263656506</v>
      </c>
    </row>
    <row r="626">
      <c r="A626" s="3" t="n">
        <v>45371.45945645833</v>
      </c>
      <c r="B626" t="n">
        <v>0.5841821404999999</v>
      </c>
      <c r="C626" t="n">
        <v>-0.7130652494783236</v>
      </c>
      <c r="D626" t="n">
        <v>1.10372865085</v>
      </c>
      <c r="E626" t="n">
        <v>0.3628582111603739</v>
      </c>
      <c r="F626" t="n">
        <v>10.1059293447</v>
      </c>
      <c r="G626" t="n">
        <v>10.22681982819443</v>
      </c>
    </row>
    <row r="627">
      <c r="A627" s="3" t="n">
        <v>45371.45945703704</v>
      </c>
      <c r="B627" t="n">
        <v>0.3136362803</v>
      </c>
      <c r="C627" t="n">
        <v>-0.5762997883951064</v>
      </c>
      <c r="D627" t="n">
        <v>-0.2322410853</v>
      </c>
      <c r="E627" t="n">
        <v>0.7160345613705148</v>
      </c>
      <c r="F627" t="n">
        <v>10.57279453125</v>
      </c>
      <c r="G627" t="n">
        <v>10.277991179347</v>
      </c>
    </row>
    <row r="628">
      <c r="A628" s="3" t="n">
        <v>45371.45945815972</v>
      </c>
      <c r="B628" t="n">
        <v>-1.8459253428</v>
      </c>
      <c r="C628" t="n">
        <v>-0.3458490910701641</v>
      </c>
      <c r="D628" t="n">
        <v>0.7302325789499999</v>
      </c>
      <c r="E628" t="n">
        <v>0.7440958674480207</v>
      </c>
      <c r="F628" t="n">
        <v>10.7906688743</v>
      </c>
      <c r="G628" t="n">
        <v>10.44985326922077</v>
      </c>
    </row>
    <row r="629">
      <c r="A629" s="3" t="n">
        <v>45371.45945819445</v>
      </c>
      <c r="B629" t="n">
        <v>-1.14203342575</v>
      </c>
      <c r="C629" t="n">
        <v>-0.3234253971984858</v>
      </c>
      <c r="D629" t="n">
        <v>-0.3112434577</v>
      </c>
      <c r="E629" t="n">
        <v>0.9191352433438255</v>
      </c>
      <c r="F629" t="n">
        <v>10.2208436694</v>
      </c>
      <c r="G629" t="n">
        <v>10.4890579928477</v>
      </c>
    </row>
    <row r="630">
      <c r="A630" s="3" t="n">
        <v>45371.45945871528</v>
      </c>
      <c r="B630" t="n">
        <v>0.29448389285</v>
      </c>
      <c r="C630" t="n">
        <v>-0.3678206960909102</v>
      </c>
      <c r="D630" t="n">
        <v>2.77009423215</v>
      </c>
      <c r="E630" t="n">
        <v>0.4644594027132879</v>
      </c>
      <c r="F630" t="n">
        <v>10.09634824765</v>
      </c>
      <c r="G630" t="n">
        <v>10.47871682327439</v>
      </c>
    </row>
    <row r="631">
      <c r="A631" s="3" t="n">
        <v>45371.45945928241</v>
      </c>
      <c r="B631" t="n">
        <v>1.24976928265</v>
      </c>
      <c r="C631" t="n">
        <v>-0.1381725896319352</v>
      </c>
      <c r="D631" t="n">
        <v>1.4963771102</v>
      </c>
      <c r="E631" t="n">
        <v>0.4926324451665514</v>
      </c>
      <c r="F631" t="n">
        <v>10.5632134342</v>
      </c>
      <c r="G631" t="n">
        <v>10.29700830817684</v>
      </c>
    </row>
    <row r="632">
      <c r="A632" s="3" t="n">
        <v>45371.45946040509</v>
      </c>
      <c r="B632" t="n">
        <v>-0.8116375806</v>
      </c>
      <c r="C632" t="n">
        <v>0.2415792563137536</v>
      </c>
      <c r="D632" t="n">
        <v>-1.2641360249</v>
      </c>
      <c r="E632" t="n">
        <v>0.7808183885180674</v>
      </c>
      <c r="F632" t="n">
        <v>10.6254660484</v>
      </c>
      <c r="G632" t="n">
        <v>10.15162666496937</v>
      </c>
    </row>
    <row r="633">
      <c r="A633" s="3" t="n">
        <v>45371.45946043982</v>
      </c>
      <c r="B633" t="n">
        <v>-0.50038431625</v>
      </c>
      <c r="C633" t="n">
        <v>0.4370558965434744</v>
      </c>
      <c r="D633" t="n">
        <v>0.11970977655</v>
      </c>
      <c r="E633" t="n">
        <v>0.8566505384271585</v>
      </c>
      <c r="F633" t="n">
        <v>9.7994715322</v>
      </c>
      <c r="G633" t="n">
        <v>10.10285508565131</v>
      </c>
    </row>
    <row r="634">
      <c r="A634" s="3" t="n">
        <v>45371.45946152777</v>
      </c>
      <c r="B634" t="n">
        <v>1.51313667505</v>
      </c>
      <c r="C634" t="n">
        <v>0.428199645798486</v>
      </c>
      <c r="D634" t="n">
        <v>0.32561019995</v>
      </c>
      <c r="E634" t="n">
        <v>0.7400819301672514</v>
      </c>
      <c r="F634" t="n">
        <v>9.68215457825</v>
      </c>
      <c r="G634" t="n">
        <v>9.984145153074154</v>
      </c>
    </row>
    <row r="635">
      <c r="A635" s="3" t="n">
        <v>45371.4594615625</v>
      </c>
      <c r="B635" t="n">
        <v>1.41497210855</v>
      </c>
      <c r="C635" t="n">
        <v>0.6062813691266916</v>
      </c>
      <c r="D635" t="n">
        <v>2.2768883837</v>
      </c>
      <c r="E635" t="n">
        <v>0.7064178494937082</v>
      </c>
      <c r="F635" t="n">
        <v>9.610320866999999</v>
      </c>
      <c r="G635" t="n">
        <v>9.813191835626366</v>
      </c>
    </row>
    <row r="636">
      <c r="A636" s="3" t="n">
        <v>45371.45946209491</v>
      </c>
      <c r="B636" t="n">
        <v>-0.1771669389</v>
      </c>
      <c r="C636" t="n">
        <v>0.7906636021976713</v>
      </c>
      <c r="D636" t="n">
        <v>1.6735440491</v>
      </c>
      <c r="E636" t="n">
        <v>0.9333924437131728</v>
      </c>
      <c r="F636" t="n">
        <v>10.09395542505</v>
      </c>
      <c r="G636" t="n">
        <v>9.509858915577766</v>
      </c>
    </row>
    <row r="637">
      <c r="A637" s="3" t="n">
        <v>45371.45946322917</v>
      </c>
      <c r="B637" t="n">
        <v>-0.15801455145</v>
      </c>
      <c r="C637" t="n">
        <v>1.004020348481005</v>
      </c>
      <c r="D637" t="n">
        <v>0.5099654133</v>
      </c>
      <c r="E637" t="n">
        <v>1.101973877701751</v>
      </c>
      <c r="F637" t="n">
        <v>9.603142399199999</v>
      </c>
      <c r="G637" t="n">
        <v>9.326548327616344</v>
      </c>
    </row>
    <row r="638">
      <c r="A638" s="3" t="n">
        <v>45371.45946325231</v>
      </c>
      <c r="B638" t="n">
        <v>1.96324229675</v>
      </c>
      <c r="C638" t="n">
        <v>0.8294712822258764</v>
      </c>
      <c r="D638" t="n">
        <v>-0.11970977655</v>
      </c>
      <c r="E638" t="n">
        <v>0.9175147001461564</v>
      </c>
      <c r="F638" t="n">
        <v>8.726869188449999</v>
      </c>
      <c r="G638" t="n">
        <v>9.22747647454641</v>
      </c>
    </row>
    <row r="639">
      <c r="A639" s="3" t="n">
        <v>45371.45946379629</v>
      </c>
      <c r="B639" t="n">
        <v>1.91775905405</v>
      </c>
      <c r="C639" t="n">
        <v>0.745864173316086</v>
      </c>
      <c r="D639" t="n">
        <v>1.78846818045</v>
      </c>
      <c r="E639" t="n">
        <v>0.668840641158277</v>
      </c>
      <c r="F639" t="n">
        <v>9.0931769859</v>
      </c>
      <c r="G639" t="n">
        <v>9.09224629138231</v>
      </c>
    </row>
    <row r="640">
      <c r="A640" s="3" t="n">
        <v>45371.45946436343</v>
      </c>
      <c r="B640" t="n">
        <v>0.0335191297</v>
      </c>
      <c r="C640" t="n">
        <v>0.8219809446684173</v>
      </c>
      <c r="D640" t="n">
        <v>-0.5578512852499999</v>
      </c>
      <c r="E640" t="n">
        <v>0.4386730108425421</v>
      </c>
      <c r="F640" t="n">
        <v>8.6215163475</v>
      </c>
      <c r="G640" t="n">
        <v>8.897128725414127</v>
      </c>
    </row>
    <row r="641">
      <c r="A641" s="3" t="n">
        <v>45371.45946493056</v>
      </c>
      <c r="B641" t="n">
        <v>0.02393803265</v>
      </c>
      <c r="C641" t="n">
        <v>0.9713975100160868</v>
      </c>
      <c r="D641" t="n">
        <v>0.29209107025</v>
      </c>
      <c r="E641" t="n">
        <v>-0.005698760897552479</v>
      </c>
      <c r="F641" t="n">
        <v>9.083605695499999</v>
      </c>
      <c r="G641" t="n">
        <v>8.742766362442449</v>
      </c>
    </row>
    <row r="642">
      <c r="A642" s="3" t="n">
        <v>45371.45946548611</v>
      </c>
      <c r="B642" t="n">
        <v>0.7829040961</v>
      </c>
      <c r="C642" t="n">
        <v>0.7169095019969718</v>
      </c>
      <c r="D642" t="n">
        <v>0.62967518985</v>
      </c>
      <c r="E642" t="n">
        <v>-0.2007681165513991</v>
      </c>
      <c r="F642" t="n">
        <v>8.829819400150001</v>
      </c>
      <c r="G642" t="n">
        <v>8.740226988716223</v>
      </c>
    </row>
    <row r="643">
      <c r="A643" s="3" t="n">
        <v>45371.45946605324</v>
      </c>
      <c r="B643" t="n">
        <v>1.6328464516</v>
      </c>
      <c r="C643" t="n">
        <v>0.5911673098561788</v>
      </c>
      <c r="D643" t="n">
        <v>-0.4692678157999999</v>
      </c>
      <c r="E643" t="n">
        <v>-0.226534780825525</v>
      </c>
      <c r="F643" t="n">
        <v>8.7867191734</v>
      </c>
      <c r="G643" t="n">
        <v>8.780212861163195</v>
      </c>
    </row>
    <row r="644">
      <c r="A644" s="3" t="n">
        <v>45371.45946662037</v>
      </c>
      <c r="B644" t="n">
        <v>0.2442051983</v>
      </c>
      <c r="C644" t="n">
        <v>0.6225204500283235</v>
      </c>
      <c r="D644" t="n">
        <v>-0.6512203999</v>
      </c>
      <c r="E644" t="n">
        <v>-0.7128750370432422</v>
      </c>
      <c r="F644" t="n">
        <v>8.473082893099999</v>
      </c>
      <c r="G644" t="n">
        <v>8.7655235509921</v>
      </c>
    </row>
    <row r="645">
      <c r="A645" s="3" t="n">
        <v>45371.4594671875</v>
      </c>
      <c r="B645" t="n">
        <v>0.48602738065</v>
      </c>
      <c r="C645" t="n">
        <v>0.6571221515947572</v>
      </c>
      <c r="D645" t="n">
        <v>-2.74614639285</v>
      </c>
      <c r="E645" t="n">
        <v>-0.9184406627838023</v>
      </c>
      <c r="F645" t="n">
        <v>8.860935900599999</v>
      </c>
      <c r="G645" t="n">
        <v>8.783102851201074</v>
      </c>
    </row>
    <row r="646">
      <c r="A646" s="3" t="n">
        <v>45371.45946774306</v>
      </c>
      <c r="B646" t="n">
        <v>0.15083608365</v>
      </c>
      <c r="C646" t="n">
        <v>0.4401419967220292</v>
      </c>
      <c r="D646" t="n">
        <v>0.3112434577</v>
      </c>
      <c r="E646" t="n">
        <v>-1.467722147477976</v>
      </c>
      <c r="F646" t="n">
        <v>8.805871560849999</v>
      </c>
      <c r="G646" t="n">
        <v>8.722577396085923</v>
      </c>
    </row>
    <row r="647">
      <c r="A647" s="3" t="n">
        <v>45371.45946887731</v>
      </c>
      <c r="B647" t="n">
        <v>1.41497210855</v>
      </c>
      <c r="C647" t="n">
        <v>0.3205426992849659</v>
      </c>
      <c r="D647" t="n">
        <v>-0.4141936694</v>
      </c>
      <c r="E647" t="n">
        <v>-1.54946532996737</v>
      </c>
      <c r="F647" t="n">
        <v>8.860935900599999</v>
      </c>
      <c r="G647" t="n">
        <v>8.776996302822518</v>
      </c>
    </row>
    <row r="648">
      <c r="A648" s="3" t="n">
        <v>45371.45946891203</v>
      </c>
      <c r="B648" t="n">
        <v>-0.5386988978</v>
      </c>
      <c r="C648" t="n">
        <v>0.2955281753487188</v>
      </c>
      <c r="D648" t="n">
        <v>-3.05260420535</v>
      </c>
      <c r="E648" t="n">
        <v>-1.269667684139048</v>
      </c>
      <c r="F648" t="n">
        <v>8.9207956922</v>
      </c>
      <c r="G648" t="n">
        <v>8.795743783066341</v>
      </c>
    </row>
    <row r="649">
      <c r="A649" s="3" t="n">
        <v>45371.45946944445</v>
      </c>
      <c r="B649" t="n">
        <v>-0.3663176041</v>
      </c>
      <c r="C649" t="n">
        <v>0.1563298192705133</v>
      </c>
      <c r="D649" t="n">
        <v>-1.65439166165</v>
      </c>
      <c r="E649" t="n">
        <v>-1.145750260396623</v>
      </c>
      <c r="F649" t="n">
        <v>8.69574288135</v>
      </c>
      <c r="G649" t="n">
        <v>8.943620955816574</v>
      </c>
    </row>
    <row r="650">
      <c r="A650" s="3" t="n">
        <v>45371.45947055556</v>
      </c>
      <c r="B650" t="n">
        <v>0.3136362803</v>
      </c>
      <c r="C650" t="n">
        <v>-0.06447815226689994</v>
      </c>
      <c r="D650" t="n">
        <v>-1.07499516635</v>
      </c>
      <c r="E650" t="n">
        <v>-0.9214376801766926</v>
      </c>
      <c r="F650" t="n">
        <v>8.901643304749999</v>
      </c>
      <c r="G650" t="n">
        <v>8.966168844395595</v>
      </c>
    </row>
    <row r="651">
      <c r="A651" s="3" t="n">
        <v>45371.45947059028</v>
      </c>
      <c r="B651" t="n">
        <v>0.7972708383499999</v>
      </c>
      <c r="C651" t="n">
        <v>-0.1654968653847324</v>
      </c>
      <c r="D651" t="n">
        <v>0.7876897413</v>
      </c>
      <c r="E651" t="n">
        <v>-0.5696734647072277</v>
      </c>
      <c r="F651" t="n">
        <v>9.232039149899999</v>
      </c>
      <c r="G651" t="n">
        <v>9.094913745900957</v>
      </c>
    </row>
    <row r="652">
      <c r="A652" s="3" t="n">
        <v>45371.45947225695</v>
      </c>
      <c r="B652" t="n">
        <v>-0.49081302585</v>
      </c>
      <c r="C652" t="n">
        <v>-0.2462791104707466</v>
      </c>
      <c r="D652" t="n">
        <v>-0.05027869455</v>
      </c>
      <c r="E652" t="n">
        <v>-0.1117176311118884</v>
      </c>
      <c r="F652" t="n">
        <v>9.236834601749999</v>
      </c>
      <c r="G652" t="n">
        <v>9.428198803871821</v>
      </c>
    </row>
    <row r="653">
      <c r="A653" s="3" t="n">
        <v>45371.45947228009</v>
      </c>
      <c r="B653" t="n">
        <v>-1.642417742</v>
      </c>
      <c r="C653" t="n">
        <v>-0.3714913549030313</v>
      </c>
      <c r="D653" t="n">
        <v>-0.8068421287499999</v>
      </c>
      <c r="E653" t="n">
        <v>0.3094054308937073</v>
      </c>
      <c r="F653" t="n">
        <v>9.897626292049999</v>
      </c>
      <c r="G653" t="n">
        <v>9.658253554845597</v>
      </c>
    </row>
    <row r="654">
      <c r="A654" s="3" t="n">
        <v>45371.45947231482</v>
      </c>
      <c r="B654" t="n">
        <v>-0.0023928226</v>
      </c>
      <c r="C654" t="n">
        <v>-0.6357793379995356</v>
      </c>
      <c r="D654" t="n">
        <v>0.7302325789499999</v>
      </c>
      <c r="E654" t="n">
        <v>0.3963616593641038</v>
      </c>
      <c r="F654" t="n">
        <v>9.45230631555</v>
      </c>
      <c r="G654" t="n">
        <v>9.925834537862265</v>
      </c>
    </row>
    <row r="655">
      <c r="A655" s="3" t="n">
        <v>45371.4594733912</v>
      </c>
      <c r="B655" t="n">
        <v>-0.15083608365</v>
      </c>
      <c r="C655" t="n">
        <v>-0.7754301715371817</v>
      </c>
      <c r="D655" t="n">
        <v>1.8674803595</v>
      </c>
      <c r="E655" t="n">
        <v>0.2412630661440566</v>
      </c>
      <c r="F655" t="n">
        <v>10.4243512702</v>
      </c>
      <c r="G655" t="n">
        <v>10.12121057420702</v>
      </c>
    </row>
    <row r="656">
      <c r="A656" s="3" t="n">
        <v>45371.45947394676</v>
      </c>
      <c r="B656" t="n">
        <v>-0.8164232258</v>
      </c>
      <c r="C656" t="n">
        <v>-0.821730475055247</v>
      </c>
      <c r="D656" t="n">
        <v>-1.3934268985</v>
      </c>
      <c r="E656" t="n">
        <v>0.2250449701018655</v>
      </c>
      <c r="F656" t="n">
        <v>10.87446669855</v>
      </c>
      <c r="G656" t="n">
        <v>10.28731563476635</v>
      </c>
    </row>
    <row r="657">
      <c r="A657" s="3" t="n">
        <v>45371.45947451389</v>
      </c>
      <c r="B657" t="n">
        <v>-2.0398616532</v>
      </c>
      <c r="C657" t="n">
        <v>-0.8813964653062962</v>
      </c>
      <c r="D657" t="n">
        <v>0.0646454368</v>
      </c>
      <c r="E657" t="n">
        <v>0.01398000820641021</v>
      </c>
      <c r="F657" t="n">
        <v>9.75397848285</v>
      </c>
      <c r="G657" t="n">
        <v>10.42265289100411</v>
      </c>
    </row>
    <row r="658">
      <c r="A658" s="3" t="n">
        <v>45371.45947508102</v>
      </c>
      <c r="B658" t="n">
        <v>-0.22265998825</v>
      </c>
      <c r="C658" t="n">
        <v>-0.9664339049786741</v>
      </c>
      <c r="D658" t="n">
        <v>0.6320680124499999</v>
      </c>
      <c r="E658" t="n">
        <v>-0.08905530875687678</v>
      </c>
      <c r="F658" t="n">
        <v>10.5201230141</v>
      </c>
      <c r="G658" t="n">
        <v>10.4067258398752</v>
      </c>
    </row>
    <row r="659">
      <c r="A659" s="3" t="n">
        <v>45371.45947564815</v>
      </c>
      <c r="B659" t="n">
        <v>-0.24900065015</v>
      </c>
      <c r="C659" t="n">
        <v>-0.8241946873241283</v>
      </c>
      <c r="D659" t="n">
        <v>-0.62488954465</v>
      </c>
      <c r="E659" t="n">
        <v>0.05711863862074604</v>
      </c>
      <c r="F659" t="n">
        <v>10.4147799798</v>
      </c>
      <c r="G659" t="n">
        <v>10.39469335463709</v>
      </c>
    </row>
    <row r="660">
      <c r="A660" s="3" t="n">
        <v>45371.45947621528</v>
      </c>
      <c r="B660" t="n">
        <v>-1.1492217002</v>
      </c>
      <c r="C660" t="n">
        <v>-0.4483050613257589</v>
      </c>
      <c r="D660" t="n">
        <v>0.59854888275</v>
      </c>
      <c r="E660" t="n">
        <v>0.1238383762000003</v>
      </c>
      <c r="F660" t="n">
        <v>10.4123871572</v>
      </c>
      <c r="G660" t="n">
        <v>10.22408512154455</v>
      </c>
    </row>
    <row r="661">
      <c r="A661" s="3" t="n">
        <v>45371.45947677083</v>
      </c>
      <c r="B661" t="n">
        <v>-1.2880838642</v>
      </c>
      <c r="C661" t="n">
        <v>-0.1997485907005833</v>
      </c>
      <c r="D661" t="n">
        <v>-1.40779364075</v>
      </c>
      <c r="E661" t="n">
        <v>0.3829033695095583</v>
      </c>
      <c r="F661" t="n">
        <v>10.16338650705</v>
      </c>
      <c r="G661" t="n">
        <v>10.12655853591833</v>
      </c>
    </row>
    <row r="662">
      <c r="A662" s="3" t="n">
        <v>45371.45947733796</v>
      </c>
      <c r="B662" t="n">
        <v>0.6200940927999999</v>
      </c>
      <c r="C662" t="n">
        <v>-0.05508038699545478</v>
      </c>
      <c r="D662" t="n">
        <v>1.71903709845</v>
      </c>
      <c r="E662" t="n">
        <v>0.01596577482377623</v>
      </c>
      <c r="F662" t="n">
        <v>9.830588032649999</v>
      </c>
      <c r="G662" t="n">
        <v>10.10653964293243</v>
      </c>
    </row>
    <row r="663">
      <c r="A663" s="3" t="n">
        <v>45371.45947790509</v>
      </c>
      <c r="B663" t="n">
        <v>1.89620403735</v>
      </c>
      <c r="C663" t="n">
        <v>0.10688222116352</v>
      </c>
      <c r="D663" t="n">
        <v>1.7741014382</v>
      </c>
      <c r="E663" t="n">
        <v>-0.01286447319475538</v>
      </c>
      <c r="F663" t="n">
        <v>9.940726518799998</v>
      </c>
      <c r="G663" t="n">
        <v>9.931361259487321</v>
      </c>
    </row>
    <row r="664">
      <c r="A664" s="3" t="n">
        <v>45371.45947846065</v>
      </c>
      <c r="B664" t="n">
        <v>-0.1747741163</v>
      </c>
      <c r="C664" t="n">
        <v>0.6137118152552465</v>
      </c>
      <c r="D664" t="n">
        <v>-1.35032667175</v>
      </c>
      <c r="E664" t="n">
        <v>0.4262618837615397</v>
      </c>
      <c r="F664" t="n">
        <v>9.840169129699998</v>
      </c>
      <c r="G664" t="n">
        <v>9.776401308067392</v>
      </c>
    </row>
    <row r="665">
      <c r="A665" s="3" t="n">
        <v>45371.45947902778</v>
      </c>
      <c r="B665" t="n">
        <v>-0.5961560601499999</v>
      </c>
      <c r="C665" t="n">
        <v>0.804835583007112</v>
      </c>
      <c r="D665" t="n">
        <v>-0.5386988978</v>
      </c>
      <c r="E665" t="n">
        <v>0.519925335067484</v>
      </c>
      <c r="F665" t="n">
        <v>9.751585660249999</v>
      </c>
      <c r="G665" t="n">
        <v>9.724052793165644</v>
      </c>
    </row>
    <row r="666">
      <c r="A666" s="3" t="n">
        <v>45371.45947958333</v>
      </c>
      <c r="B666" t="n">
        <v>0.7900825639</v>
      </c>
      <c r="C666" t="n">
        <v>0.7235449694144543</v>
      </c>
      <c r="D666" t="n">
        <v>-0.03591195229999999</v>
      </c>
      <c r="E666" t="n">
        <v>0.6053747911958058</v>
      </c>
      <c r="F666" t="n">
        <v>9.586382834349999</v>
      </c>
      <c r="G666" t="n">
        <v>9.647790133607485</v>
      </c>
    </row>
    <row r="667">
      <c r="A667" s="3" t="n">
        <v>45371.45948016204</v>
      </c>
      <c r="B667" t="n">
        <v>2.2194214147</v>
      </c>
      <c r="C667" t="n">
        <v>0.6496261677842675</v>
      </c>
      <c r="D667" t="n">
        <v>2.13562359045</v>
      </c>
      <c r="E667" t="n">
        <v>0.6254036965656193</v>
      </c>
      <c r="F667" t="n">
        <v>9.514558929750001</v>
      </c>
      <c r="G667" t="n">
        <v>9.423031110789653</v>
      </c>
    </row>
    <row r="668">
      <c r="A668" s="3" t="n">
        <v>45371.45948071759</v>
      </c>
      <c r="B668" t="n">
        <v>1.1180953931</v>
      </c>
      <c r="C668" t="n">
        <v>0.9206900431256435</v>
      </c>
      <c r="D668" t="n">
        <v>2.10210446075</v>
      </c>
      <c r="E668" t="n">
        <v>0.8838880859046644</v>
      </c>
      <c r="F668" t="n">
        <v>9.200912842799999</v>
      </c>
      <c r="G668" t="n">
        <v>9.235880842174385</v>
      </c>
    </row>
    <row r="669">
      <c r="A669" s="3" t="n">
        <v>45371.45948128472</v>
      </c>
      <c r="B669" t="n">
        <v>-0.62967518985</v>
      </c>
      <c r="C669" t="n">
        <v>1.164128471120399</v>
      </c>
      <c r="D669" t="n">
        <v>-0.11970977655</v>
      </c>
      <c r="E669" t="n">
        <v>1.135145842848022</v>
      </c>
      <c r="F669" t="n">
        <v>9.528925672</v>
      </c>
      <c r="G669" t="n">
        <v>9.097324193039768</v>
      </c>
    </row>
    <row r="670">
      <c r="A670" s="3" t="n">
        <v>45371.45948185185</v>
      </c>
      <c r="B670" t="n">
        <v>1.0534499563</v>
      </c>
      <c r="C670" t="n">
        <v>1.077391920753733</v>
      </c>
      <c r="D670" t="n">
        <v>0.42138194385</v>
      </c>
      <c r="E670" t="n">
        <v>0.9117940857348512</v>
      </c>
      <c r="F670" t="n">
        <v>8.619123524899999</v>
      </c>
      <c r="G670" t="n">
        <v>9.099278322352706</v>
      </c>
    </row>
    <row r="671">
      <c r="A671" s="3" t="n">
        <v>45371.45948241898</v>
      </c>
      <c r="B671" t="n">
        <v>2.1811166398</v>
      </c>
      <c r="C671" t="n">
        <v>0.7332696458785567</v>
      </c>
      <c r="D671" t="n">
        <v>1.82916577795</v>
      </c>
      <c r="E671" t="n">
        <v>0.5488024904188826</v>
      </c>
      <c r="F671" t="n">
        <v>8.42519702115</v>
      </c>
      <c r="G671" t="n">
        <v>8.994888338989302</v>
      </c>
    </row>
    <row r="672">
      <c r="A672" s="3" t="n">
        <v>45371.45948298611</v>
      </c>
      <c r="B672" t="n">
        <v>1.3216029939</v>
      </c>
      <c r="C672" t="n">
        <v>0.7630277995772747</v>
      </c>
      <c r="D672" t="n">
        <v>-0.56742257565</v>
      </c>
      <c r="E672" t="n">
        <v>0.2089730137180659</v>
      </c>
      <c r="F672" t="n">
        <v>9.344570458649999</v>
      </c>
      <c r="G672" t="n">
        <v>8.835531442314824</v>
      </c>
    </row>
    <row r="673">
      <c r="A673" s="3" t="n">
        <v>45371.45948409722</v>
      </c>
      <c r="B673" t="n">
        <v>-0.6368536576499999</v>
      </c>
      <c r="C673" t="n">
        <v>0.9494844020054807</v>
      </c>
      <c r="D673" t="n">
        <v>-0.5698153982499999</v>
      </c>
      <c r="E673" t="n">
        <v>-0.1958248791716789</v>
      </c>
      <c r="F673" t="n">
        <v>9.085998518099998</v>
      </c>
      <c r="G673" t="n">
        <v>8.76663074235049</v>
      </c>
    </row>
    <row r="674">
      <c r="A674" s="3" t="n">
        <v>45371.45948413194</v>
      </c>
      <c r="B674" t="n">
        <v>0.51954651035</v>
      </c>
      <c r="C674" t="n">
        <v>0.8114193654930093</v>
      </c>
      <c r="D674" t="n">
        <v>0</v>
      </c>
      <c r="E674" t="n">
        <v>-0.5396197399490692</v>
      </c>
      <c r="F674" t="n">
        <v>9.119517647799999</v>
      </c>
      <c r="G674" t="n">
        <v>8.708304331345712</v>
      </c>
    </row>
    <row r="675">
      <c r="A675" s="3" t="n">
        <v>45371.45948467593</v>
      </c>
      <c r="B675" t="n">
        <v>0.9193734375</v>
      </c>
      <c r="C675" t="n">
        <v>0.534635264348836</v>
      </c>
      <c r="D675" t="n">
        <v>-0.4501056217</v>
      </c>
      <c r="E675" t="n">
        <v>-0.6680698933306546</v>
      </c>
      <c r="F675" t="n">
        <v>7.9726887702</v>
      </c>
      <c r="G675" t="n">
        <v>8.738691985108998</v>
      </c>
    </row>
    <row r="676">
      <c r="A676" s="3" t="n">
        <v>45371.45948524305</v>
      </c>
      <c r="B676" t="n">
        <v>1.7645301478</v>
      </c>
      <c r="C676" t="n">
        <v>0.3692842871699311</v>
      </c>
      <c r="D676" t="n">
        <v>-0.6536132225</v>
      </c>
      <c r="E676" t="n">
        <v>-0.9903332367931263</v>
      </c>
      <c r="F676" t="n">
        <v>8.410830278900001</v>
      </c>
      <c r="G676" t="n">
        <v>8.68287157321739</v>
      </c>
    </row>
    <row r="677">
      <c r="A677" s="3" t="n">
        <v>45371.45948581018</v>
      </c>
      <c r="B677" t="n">
        <v>-0.35195086185</v>
      </c>
      <c r="C677" t="n">
        <v>0.5192078723241274</v>
      </c>
      <c r="D677" t="n">
        <v>-2.6168653259</v>
      </c>
      <c r="E677" t="n">
        <v>-0.933069372886949</v>
      </c>
      <c r="F677" t="n">
        <v>8.9495291767</v>
      </c>
      <c r="G677" t="n">
        <v>8.553784627646877</v>
      </c>
    </row>
    <row r="678">
      <c r="A678" s="3" t="n">
        <v>45371.45948636574</v>
      </c>
      <c r="B678" t="n">
        <v>-0.5698153982499999</v>
      </c>
      <c r="C678" t="n">
        <v>0.4342090649093252</v>
      </c>
      <c r="D678" t="n">
        <v>-0.8260043228499999</v>
      </c>
      <c r="E678" t="n">
        <v>-1.097751280511425</v>
      </c>
      <c r="F678" t="n">
        <v>8.738833301450001</v>
      </c>
      <c r="G678" t="n">
        <v>8.563444360771468</v>
      </c>
    </row>
    <row r="679">
      <c r="A679" s="3" t="n">
        <v>45371.45948693287</v>
      </c>
      <c r="B679" t="n">
        <v>1.17555255545</v>
      </c>
      <c r="C679" t="n">
        <v>0.1163542335193476</v>
      </c>
      <c r="D679" t="n">
        <v>0.7661445312499999</v>
      </c>
      <c r="E679" t="n">
        <v>-1.183401258629957</v>
      </c>
      <c r="F679" t="n">
        <v>8.652642654599999</v>
      </c>
      <c r="G679" t="n">
        <v>8.707984186512961</v>
      </c>
    </row>
    <row r="680">
      <c r="A680" s="3" t="n">
        <v>45371.4594875</v>
      </c>
      <c r="B680" t="n">
        <v>0.04069759749999999</v>
      </c>
      <c r="C680" t="n">
        <v>0.06575854872331019</v>
      </c>
      <c r="D680" t="n">
        <v>-2.26012881885</v>
      </c>
      <c r="E680" t="n">
        <v>-0.9376640970128231</v>
      </c>
      <c r="F680" t="n">
        <v>8.79869309305</v>
      </c>
      <c r="G680" t="n">
        <v>8.84595456256471</v>
      </c>
    </row>
    <row r="681">
      <c r="A681" s="3" t="n">
        <v>45371.45948805555</v>
      </c>
      <c r="B681" t="n">
        <v>0.007178467799999999</v>
      </c>
      <c r="C681" t="n">
        <v>-0.03457491043869476</v>
      </c>
      <c r="D681" t="n">
        <v>-0.8499423555</v>
      </c>
      <c r="E681" t="n">
        <v>-0.7155614648008178</v>
      </c>
      <c r="F681" t="n">
        <v>8.827416770899999</v>
      </c>
      <c r="G681" t="n">
        <v>8.998563683962844</v>
      </c>
    </row>
    <row r="682">
      <c r="A682" s="3" t="n">
        <v>45371.45948862268</v>
      </c>
      <c r="B682" t="n">
        <v>-1.0486643111</v>
      </c>
      <c r="C682" t="n">
        <v>-0.009639319748251718</v>
      </c>
      <c r="D682" t="n">
        <v>-0.7469921438</v>
      </c>
      <c r="E682" t="n">
        <v>-0.5363349922448734</v>
      </c>
      <c r="F682" t="n">
        <v>9.107543728149999</v>
      </c>
      <c r="G682" t="n">
        <v>9.117994759634524</v>
      </c>
    </row>
    <row r="683">
      <c r="A683" s="3" t="n">
        <v>45371.45948918982</v>
      </c>
      <c r="B683" t="n">
        <v>0.4357486861</v>
      </c>
      <c r="C683" t="n">
        <v>-0.3491033215768076</v>
      </c>
      <c r="D683" t="n">
        <v>-0.06943108200000001</v>
      </c>
      <c r="E683" t="n">
        <v>-0.3465120343257586</v>
      </c>
      <c r="F683" t="n">
        <v>9.617509141449998</v>
      </c>
      <c r="G683" t="n">
        <v>9.420955209857716</v>
      </c>
    </row>
    <row r="684">
      <c r="A684" s="3" t="n">
        <v>45371.45948974537</v>
      </c>
      <c r="B684" t="n">
        <v>0.31843173215</v>
      </c>
      <c r="C684" t="n">
        <v>-0.6242905160643375</v>
      </c>
      <c r="D684" t="n">
        <v>0.3088506351</v>
      </c>
      <c r="E684" t="n">
        <v>-0.2409384866024482</v>
      </c>
      <c r="F684" t="n">
        <v>9.303863054499999</v>
      </c>
      <c r="G684" t="n">
        <v>9.727910281232894</v>
      </c>
    </row>
    <row r="685">
      <c r="A685" s="3" t="n">
        <v>45371.4594903125</v>
      </c>
      <c r="B685" t="n">
        <v>-1.3216029939</v>
      </c>
      <c r="C685" t="n">
        <v>-0.561838797152216</v>
      </c>
      <c r="D685" t="n">
        <v>-0.5434845429999999</v>
      </c>
      <c r="E685" t="n">
        <v>0.06498370907669029</v>
      </c>
      <c r="F685" t="n">
        <v>10.4794254166</v>
      </c>
      <c r="G685" t="n">
        <v>10.07996869620236</v>
      </c>
    </row>
    <row r="686">
      <c r="A686" s="3" t="n">
        <v>45371.45949143518</v>
      </c>
      <c r="B686" t="n">
        <v>-1.3239958165</v>
      </c>
      <c r="C686" t="n">
        <v>-0.7504165391145707</v>
      </c>
      <c r="D686" t="n">
        <v>-0.02393803265</v>
      </c>
      <c r="E686" t="n">
        <v>0.2409655063234274</v>
      </c>
      <c r="F686" t="n">
        <v>9.888055001649999</v>
      </c>
      <c r="G686" t="n">
        <v>10.26696843616903</v>
      </c>
    </row>
    <row r="687">
      <c r="A687" s="3" t="n">
        <v>45371.45949148148</v>
      </c>
      <c r="B687" t="n">
        <v>-1.0558427789</v>
      </c>
      <c r="C687" t="n">
        <v>-0.8856645068327531</v>
      </c>
      <c r="D687" t="n">
        <v>1.3359599295</v>
      </c>
      <c r="E687" t="n">
        <v>-0.03184477565361318</v>
      </c>
      <c r="F687" t="n">
        <v>10.68532584</v>
      </c>
      <c r="G687" t="n">
        <v>10.32367540122369</v>
      </c>
    </row>
    <row r="688">
      <c r="A688" s="3" t="n">
        <v>45371.45949201389</v>
      </c>
      <c r="B688" t="n">
        <v>0.04549304934999999</v>
      </c>
      <c r="C688" t="n">
        <v>-0.8380379510543148</v>
      </c>
      <c r="D688" t="n">
        <v>-1.17555255545</v>
      </c>
      <c r="E688" t="n">
        <v>-0.1444285008335669</v>
      </c>
      <c r="F688" t="n">
        <v>10.40998452795</v>
      </c>
      <c r="G688" t="n">
        <v>10.12659655097415</v>
      </c>
    </row>
    <row r="689">
      <c r="A689" s="3" t="n">
        <v>45371.45949258102</v>
      </c>
      <c r="B689" t="n">
        <v>-0.8236016936</v>
      </c>
      <c r="C689" t="n">
        <v>-0.8670022004301889</v>
      </c>
      <c r="D689" t="n">
        <v>-0.3040649899</v>
      </c>
      <c r="E689" t="n">
        <v>-0.4014835652202809</v>
      </c>
      <c r="F689" t="n">
        <v>10.37646539825</v>
      </c>
      <c r="G689" t="n">
        <v>10.04792799328266</v>
      </c>
    </row>
    <row r="690">
      <c r="A690" s="3" t="n">
        <v>45371.45949313657</v>
      </c>
      <c r="B690" t="n">
        <v>-1.57778211185</v>
      </c>
      <c r="C690" t="n">
        <v>-0.7901923115145709</v>
      </c>
      <c r="D690" t="n">
        <v>0.5961560601499999</v>
      </c>
      <c r="E690" t="n">
        <v>-0.5469334206505844</v>
      </c>
      <c r="F690" t="n">
        <v>9.339784813450001</v>
      </c>
      <c r="G690" t="n">
        <v>9.816587999675786</v>
      </c>
    </row>
    <row r="691">
      <c r="A691" s="3" t="n">
        <v>45371.4594937037</v>
      </c>
      <c r="B691" t="n">
        <v>-0.31843173215</v>
      </c>
      <c r="C691" t="n">
        <v>-0.8339078884075781</v>
      </c>
      <c r="D691" t="n">
        <v>-2.3870170632</v>
      </c>
      <c r="E691" t="n">
        <v>-0.3837263280332179</v>
      </c>
      <c r="F691" t="n">
        <v>9.48821826785</v>
      </c>
      <c r="G691" t="n">
        <v>9.843671681043384</v>
      </c>
    </row>
    <row r="692">
      <c r="A692" s="3" t="n">
        <v>45371.45949427084</v>
      </c>
      <c r="B692" t="n">
        <v>0.38786281415</v>
      </c>
      <c r="C692" t="n">
        <v>-0.610682931964687</v>
      </c>
      <c r="D692" t="n">
        <v>0.49799149365</v>
      </c>
      <c r="E692" t="n">
        <v>-0.3089746697920754</v>
      </c>
      <c r="F692" t="n">
        <v>9.184153277949999</v>
      </c>
      <c r="G692" t="n">
        <v>9.800543017294316</v>
      </c>
    </row>
    <row r="693">
      <c r="A693" s="3" t="n">
        <v>45371.45949594907</v>
      </c>
      <c r="B693" t="n">
        <v>-2.1116855578</v>
      </c>
      <c r="C693" t="n">
        <v>-0.2809868564412595</v>
      </c>
      <c r="D693" t="n">
        <v>-0.9911973420999999</v>
      </c>
      <c r="E693" t="n">
        <v>-0.03213472331934733</v>
      </c>
      <c r="F693" t="n">
        <v>10.46745149695</v>
      </c>
      <c r="G693" t="n">
        <v>9.737670252493267</v>
      </c>
    </row>
    <row r="694">
      <c r="A694" s="3" t="n">
        <v>45371.4594959838</v>
      </c>
      <c r="B694" t="n">
        <v>-0.2346339079</v>
      </c>
      <c r="C694" t="n">
        <v>0.0006760187889278124</v>
      </c>
      <c r="D694" t="n">
        <v>0.5530558334</v>
      </c>
      <c r="E694" t="n">
        <v>-0.4601658273219127</v>
      </c>
      <c r="F694" t="n">
        <v>9.9072073891</v>
      </c>
      <c r="G694" t="n">
        <v>9.740092746495829</v>
      </c>
    </row>
    <row r="695">
      <c r="A695" s="3" t="n">
        <v>45371.45949652778</v>
      </c>
      <c r="B695" t="n">
        <v>0.7422064986</v>
      </c>
      <c r="C695" t="n">
        <v>0.1708549537765739</v>
      </c>
      <c r="D695" t="n">
        <v>1.51074385245</v>
      </c>
      <c r="E695" t="n">
        <v>-0.3942115799257587</v>
      </c>
      <c r="F695" t="n">
        <v>10.33816062335</v>
      </c>
      <c r="G695" t="n">
        <v>9.901251872275202</v>
      </c>
    </row>
    <row r="696">
      <c r="A696" s="3" t="n">
        <v>45371.45949708334</v>
      </c>
      <c r="B696" t="n">
        <v>1.7621373252</v>
      </c>
      <c r="C696" t="n">
        <v>0.3868578268292552</v>
      </c>
      <c r="D696" t="n">
        <v>-1.28328841235</v>
      </c>
      <c r="E696" t="n">
        <v>0.1172988950840331</v>
      </c>
      <c r="F696" t="n">
        <v>9.526532849399999</v>
      </c>
      <c r="G696" t="n">
        <v>9.789334084922288</v>
      </c>
    </row>
    <row r="697">
      <c r="A697" s="3" t="n">
        <v>45371.45949765046</v>
      </c>
      <c r="B697" t="n">
        <v>0.50038431625</v>
      </c>
      <c r="C697" t="n">
        <v>0.720582698194058</v>
      </c>
      <c r="D697" t="n">
        <v>-1.24259081485</v>
      </c>
      <c r="E697" t="n">
        <v>-0.02516955587167846</v>
      </c>
      <c r="F697" t="n">
        <v>8.985441129</v>
      </c>
      <c r="G697" t="n">
        <v>9.731846108203523</v>
      </c>
    </row>
    <row r="698">
      <c r="A698" s="3" t="n">
        <v>45371.45949821759</v>
      </c>
      <c r="B698" t="n">
        <v>-0.60333452795</v>
      </c>
      <c r="C698" t="n">
        <v>1.026560922076343</v>
      </c>
      <c r="D698" t="n">
        <v>-1.34554102655</v>
      </c>
      <c r="E698" t="n">
        <v>-0.01956006063438229</v>
      </c>
      <c r="F698" t="n">
        <v>9.8736882594</v>
      </c>
      <c r="G698" t="n">
        <v>9.424048899331844</v>
      </c>
    </row>
    <row r="699">
      <c r="A699" s="3" t="n">
        <v>45371.45949878472</v>
      </c>
      <c r="B699" t="n">
        <v>0.8379684358499999</v>
      </c>
      <c r="C699" t="n">
        <v>0.591027867979722</v>
      </c>
      <c r="D699" t="n">
        <v>2.23857380215</v>
      </c>
      <c r="E699" t="n">
        <v>-0.5006935800445237</v>
      </c>
      <c r="F699" t="n">
        <v>9.8377763071</v>
      </c>
      <c r="G699" t="n">
        <v>9.459459112329164</v>
      </c>
    </row>
    <row r="700">
      <c r="A700" s="3" t="n">
        <v>45371.45949934028</v>
      </c>
      <c r="B700" t="n">
        <v>1.71903709845</v>
      </c>
      <c r="C700" t="n">
        <v>0.152982871345688</v>
      </c>
      <c r="D700" t="n">
        <v>0.7781184509</v>
      </c>
      <c r="E700" t="n">
        <v>-0.5079890647241274</v>
      </c>
      <c r="F700" t="n">
        <v>8.983048306400001</v>
      </c>
      <c r="G700" t="n">
        <v>9.495238320534643</v>
      </c>
    </row>
    <row r="701">
      <c r="A701" s="3" t="n">
        <v>45371.45949990741</v>
      </c>
      <c r="B701" t="n">
        <v>0.32800302255</v>
      </c>
      <c r="C701" t="n">
        <v>0.312540701478206</v>
      </c>
      <c r="D701" t="n">
        <v>-1.2330097178</v>
      </c>
      <c r="E701" t="n">
        <v>0.4484527096995352</v>
      </c>
      <c r="F701" t="n">
        <v>9.768345225099999</v>
      </c>
      <c r="G701" t="n">
        <v>9.573118300125785</v>
      </c>
    </row>
    <row r="702">
      <c r="A702" s="3" t="n">
        <v>45371.45950047454</v>
      </c>
      <c r="B702" t="n">
        <v>-0.6368536576499999</v>
      </c>
      <c r="C702" t="n">
        <v>0.4835620025555958</v>
      </c>
      <c r="D702" t="n">
        <v>-1.14681907095</v>
      </c>
      <c r="E702" t="n">
        <v>0.36991344434464</v>
      </c>
      <c r="F702" t="n">
        <v>9.14345568045</v>
      </c>
      <c r="G702" t="n">
        <v>9.687750495048862</v>
      </c>
    </row>
    <row r="703">
      <c r="A703" s="3" t="n">
        <v>45371.45950104167</v>
      </c>
      <c r="B703" t="n">
        <v>-0.7278397563499999</v>
      </c>
      <c r="C703" t="n">
        <v>0.442659014029372</v>
      </c>
      <c r="D703" t="n">
        <v>-0.55545846265</v>
      </c>
      <c r="E703" t="n">
        <v>0.07689490274160876</v>
      </c>
      <c r="F703" t="n">
        <v>10.37407257565</v>
      </c>
      <c r="G703" t="n">
        <v>9.664477531571588</v>
      </c>
    </row>
    <row r="704">
      <c r="A704" s="3" t="n">
        <v>45371.45950159722</v>
      </c>
      <c r="B704" t="n">
        <v>0.8331827906499999</v>
      </c>
      <c r="C704" t="n">
        <v>0.1049095757981355</v>
      </c>
      <c r="D704" t="n">
        <v>2.1475975101</v>
      </c>
      <c r="E704" t="n">
        <v>-0.4341749359385793</v>
      </c>
      <c r="F704" t="n">
        <v>9.629483061099998</v>
      </c>
      <c r="G704" t="n">
        <v>9.653594847471821</v>
      </c>
    </row>
    <row r="705">
      <c r="A705" s="3" t="n">
        <v>45371.45950216435</v>
      </c>
      <c r="B705" t="n">
        <v>2.39899098285</v>
      </c>
      <c r="C705" t="n">
        <v>0.1386792208299537</v>
      </c>
      <c r="D705" t="n">
        <v>2.05422839545</v>
      </c>
      <c r="E705" t="n">
        <v>-0.1734819930103734</v>
      </c>
      <c r="F705" t="n">
        <v>9.366115668699999</v>
      </c>
      <c r="G705" t="n">
        <v>9.61982456237893</v>
      </c>
    </row>
    <row r="706">
      <c r="A706" s="3" t="n">
        <v>45371.45950385417</v>
      </c>
      <c r="B706" t="n">
        <v>-0.9337401797499999</v>
      </c>
      <c r="C706" t="n">
        <v>0.5218244419875306</v>
      </c>
      <c r="D706" t="n">
        <v>-3.56017679605</v>
      </c>
      <c r="E706" t="n">
        <v>0.2459381407938238</v>
      </c>
      <c r="F706" t="n">
        <v>10.002979133</v>
      </c>
      <c r="G706" t="n">
        <v>9.544454399408068</v>
      </c>
    </row>
    <row r="707">
      <c r="A707" s="3" t="n">
        <v>45371.45950390046</v>
      </c>
      <c r="B707" t="n">
        <v>-0.3064578125</v>
      </c>
      <c r="C707" t="n">
        <v>0.6397099759036149</v>
      </c>
      <c r="D707" t="n">
        <v>-0.5458773656</v>
      </c>
      <c r="E707" t="n">
        <v>-0.2673867701998841</v>
      </c>
      <c r="F707" t="n">
        <v>9.287103489649999</v>
      </c>
      <c r="G707" t="n">
        <v>9.531477984103638</v>
      </c>
    </row>
    <row r="708">
      <c r="A708" s="3" t="n">
        <v>45371.45950393518</v>
      </c>
      <c r="B708" t="n">
        <v>0.3064578125</v>
      </c>
      <c r="C708" t="n">
        <v>0.2190338365417255</v>
      </c>
      <c r="D708" t="n">
        <v>-0.01197391965</v>
      </c>
      <c r="E708" t="n">
        <v>-0.7036500196833353</v>
      </c>
      <c r="F708" t="n">
        <v>9.06923895325</v>
      </c>
      <c r="G708" t="n">
        <v>9.43650195041308</v>
      </c>
    </row>
    <row r="709">
      <c r="A709" s="3" t="n">
        <v>45371.45950443287</v>
      </c>
      <c r="B709" t="n">
        <v>1.3934268985</v>
      </c>
      <c r="C709" t="n">
        <v>-0.08128519593286745</v>
      </c>
      <c r="D709" t="n">
        <v>0.7374110467499999</v>
      </c>
      <c r="E709" t="n">
        <v>-1.09094777420315</v>
      </c>
      <c r="F709" t="n">
        <v>9.490611090449999</v>
      </c>
      <c r="G709" t="n">
        <v>9.598664326204574</v>
      </c>
    </row>
    <row r="710">
      <c r="A710" s="3" t="n">
        <v>45371.45950498842</v>
      </c>
      <c r="B710" t="n">
        <v>0.3687104267</v>
      </c>
      <c r="C710" t="n">
        <v>0.01175970492470858</v>
      </c>
      <c r="D710" t="n">
        <v>-0.5793964953</v>
      </c>
      <c r="E710" t="n">
        <v>-0.4088406329187657</v>
      </c>
      <c r="F710" t="n">
        <v>10.10352671545</v>
      </c>
      <c r="G710" t="n">
        <v>9.756816445066459</v>
      </c>
    </row>
    <row r="711">
      <c r="A711" s="3" t="n">
        <v>45371.45950555555</v>
      </c>
      <c r="B711" t="n">
        <v>-1.04147603665</v>
      </c>
      <c r="C711" t="n">
        <v>0.5340313438678337</v>
      </c>
      <c r="D711" t="n">
        <v>-3.0957044321</v>
      </c>
      <c r="E711" t="n">
        <v>0.4669633673466216</v>
      </c>
      <c r="F711" t="n">
        <v>9.677359126399999</v>
      </c>
      <c r="G711" t="n">
        <v>9.770707119034642</v>
      </c>
    </row>
    <row r="712">
      <c r="A712" s="3" t="n">
        <v>45371.45950666667</v>
      </c>
      <c r="B712" t="n">
        <v>-0.9121949697</v>
      </c>
      <c r="C712" t="n">
        <v>0.3810259789473204</v>
      </c>
      <c r="D712" t="n">
        <v>1.00317126175</v>
      </c>
      <c r="E712" t="n">
        <v>-0.2333601406475531</v>
      </c>
      <c r="F712" t="n">
        <v>10.0077647782</v>
      </c>
      <c r="G712" t="n">
        <v>9.978875507406904</v>
      </c>
    </row>
    <row r="713">
      <c r="A713" s="3" t="n">
        <v>45371.45950670139</v>
      </c>
      <c r="B713" t="n">
        <v>1.9680377486</v>
      </c>
      <c r="C713" t="n">
        <v>0.2618790675324017</v>
      </c>
      <c r="D713" t="n">
        <v>0.9385258249499999</v>
      </c>
      <c r="E713" t="n">
        <v>-0.6509834401473213</v>
      </c>
      <c r="F713" t="n">
        <v>10.13226019995</v>
      </c>
      <c r="G713" t="n">
        <v>9.891701749609236</v>
      </c>
    </row>
    <row r="714">
      <c r="A714" s="3" t="n">
        <v>45371.45950780092</v>
      </c>
      <c r="B714" t="n">
        <v>1.40779364075</v>
      </c>
      <c r="C714" t="n">
        <v>0.3520888864483692</v>
      </c>
      <c r="D714" t="n">
        <v>1.9393042641</v>
      </c>
      <c r="E714" t="n">
        <v>-0.521094383756645</v>
      </c>
      <c r="F714" t="n">
        <v>9.8665097916</v>
      </c>
      <c r="G714" t="n">
        <v>9.708789691102591</v>
      </c>
    </row>
    <row r="715">
      <c r="A715" s="3" t="n">
        <v>45371.45950783565</v>
      </c>
      <c r="B715" t="n">
        <v>0.18196239075</v>
      </c>
      <c r="C715" t="n">
        <v>0.5868482463185332</v>
      </c>
      <c r="D715" t="n">
        <v>-2.1428118649</v>
      </c>
      <c r="E715" t="n">
        <v>-0.2013987595821684</v>
      </c>
      <c r="F715" t="n">
        <v>9.3349893616</v>
      </c>
      <c r="G715" t="n">
        <v>9.583124832054921</v>
      </c>
    </row>
    <row r="716">
      <c r="A716" s="3" t="n">
        <v>45371.45950836805</v>
      </c>
      <c r="B716" t="n">
        <v>-0.7661445312499999</v>
      </c>
      <c r="C716" t="n">
        <v>0.7643377988582774</v>
      </c>
      <c r="D716" t="n">
        <v>-3.7732654939</v>
      </c>
      <c r="E716" t="n">
        <v>0.06010031740722649</v>
      </c>
      <c r="F716" t="n">
        <v>9.823409564849999</v>
      </c>
      <c r="G716" t="n">
        <v>9.683217331082545</v>
      </c>
    </row>
    <row r="717">
      <c r="A717" s="3" t="n">
        <v>45371.45950950232</v>
      </c>
      <c r="B717" t="n">
        <v>0.8882471304</v>
      </c>
      <c r="C717" t="n">
        <v>0.3979912091354324</v>
      </c>
      <c r="D717" t="n">
        <v>0.7158658366999999</v>
      </c>
      <c r="E717" t="n">
        <v>-0.7150852822223798</v>
      </c>
      <c r="F717" t="n">
        <v>8.76995960855</v>
      </c>
      <c r="G717" t="n">
        <v>9.625744807266809</v>
      </c>
    </row>
    <row r="718">
      <c r="A718" s="3" t="n">
        <v>45371.45950953704</v>
      </c>
      <c r="B718" t="n">
        <v>1.03190474625</v>
      </c>
      <c r="C718" t="n">
        <v>-0.01773028604405608</v>
      </c>
      <c r="D718" t="n">
        <v>1.95845665155</v>
      </c>
      <c r="E718" t="n">
        <v>-0.6693939510959228</v>
      </c>
      <c r="F718" t="n">
        <v>9.8377763071</v>
      </c>
      <c r="G718" t="n">
        <v>9.542796412637673</v>
      </c>
    </row>
    <row r="719">
      <c r="A719" s="3" t="n">
        <v>45371.45951006944</v>
      </c>
      <c r="B719" t="n">
        <v>-0.14605043845</v>
      </c>
      <c r="C719" t="n">
        <v>0.1306646046763407</v>
      </c>
      <c r="D719" t="n">
        <v>-0.4165864919999999</v>
      </c>
      <c r="E719" t="n">
        <v>-0.5198876171828687</v>
      </c>
      <c r="F719" t="n">
        <v>10.17056497485</v>
      </c>
      <c r="G719" t="n">
        <v>9.611401770135808</v>
      </c>
    </row>
    <row r="720">
      <c r="A720" s="3" t="n">
        <v>45371.459510625</v>
      </c>
      <c r="B720" t="n">
        <v>-0.09097629205</v>
      </c>
      <c r="C720" t="n">
        <v>0.1789450742773898</v>
      </c>
      <c r="D720" t="n">
        <v>-0.6847395296</v>
      </c>
      <c r="E720" t="n">
        <v>0.08795623245850859</v>
      </c>
      <c r="F720" t="n">
        <v>10.16577932965</v>
      </c>
      <c r="G720" t="n">
        <v>9.785911426916345</v>
      </c>
    </row>
    <row r="721">
      <c r="A721" s="3" t="n">
        <v>45371.45951119213</v>
      </c>
      <c r="B721" t="n">
        <v>-0.8116375806</v>
      </c>
      <c r="C721" t="n">
        <v>0.04971934975081589</v>
      </c>
      <c r="D721" t="n">
        <v>-2.09014034775</v>
      </c>
      <c r="E721" t="n">
        <v>0.2157033701895113</v>
      </c>
      <c r="F721" t="n">
        <v>9.085998518099998</v>
      </c>
      <c r="G721" t="n">
        <v>9.897758190349562</v>
      </c>
    </row>
    <row r="722">
      <c r="A722" s="3" t="n">
        <v>45371.45951175926</v>
      </c>
      <c r="B722" t="n">
        <v>0.9528925672</v>
      </c>
      <c r="C722" t="n">
        <v>0.06958179352319357</v>
      </c>
      <c r="D722" t="n">
        <v>1.3934268985</v>
      </c>
      <c r="E722" t="n">
        <v>-0.5265168440048966</v>
      </c>
      <c r="F722" t="n">
        <v>9.51695175235</v>
      </c>
      <c r="G722" t="n">
        <v>9.976414975489188</v>
      </c>
    </row>
    <row r="723">
      <c r="A723" s="3" t="n">
        <v>45371.45951232639</v>
      </c>
      <c r="B723" t="n">
        <v>0.7038919170499999</v>
      </c>
      <c r="C723" t="n">
        <v>0.4091177793630547</v>
      </c>
      <c r="D723" t="n">
        <v>-0.3064578125</v>
      </c>
      <c r="E723" t="n">
        <v>-0.3466061233033809</v>
      </c>
      <c r="F723" t="n">
        <v>10.33816062335</v>
      </c>
      <c r="G723" t="n">
        <v>9.681157614552008</v>
      </c>
    </row>
    <row r="724">
      <c r="A724" s="3" t="n">
        <v>45371.4595134375</v>
      </c>
      <c r="B724" t="n">
        <v>-0.5339034459499999</v>
      </c>
      <c r="C724" t="n">
        <v>0.7622832028163192</v>
      </c>
      <c r="D724" t="n">
        <v>0.04310022674999999</v>
      </c>
      <c r="E724" t="n">
        <v>-0.2167236046793712</v>
      </c>
      <c r="F724" t="n">
        <v>10.19690563675</v>
      </c>
      <c r="G724" t="n">
        <v>9.499655359134991</v>
      </c>
    </row>
    <row r="725">
      <c r="A725" s="3" t="n">
        <v>45371.45951349537</v>
      </c>
      <c r="B725" t="n">
        <v>0.6512203999</v>
      </c>
      <c r="C725" t="n">
        <v>0.5576319271768081</v>
      </c>
      <c r="D725" t="n">
        <v>-0.4549010735499999</v>
      </c>
      <c r="E725" t="n">
        <v>-0.2650200986665508</v>
      </c>
      <c r="F725" t="n">
        <v>9.569623269499999</v>
      </c>
      <c r="G725" t="n">
        <v>9.673667391291168</v>
      </c>
    </row>
    <row r="726">
      <c r="A726" s="3" t="n">
        <v>45371.45951401621</v>
      </c>
      <c r="B726" t="n">
        <v>2.2409764314</v>
      </c>
      <c r="C726" t="n">
        <v>0.4867216411794885</v>
      </c>
      <c r="D726" t="n">
        <v>-1.1851336525</v>
      </c>
      <c r="E726" t="n">
        <v>-0.2477697212707466</v>
      </c>
      <c r="F726" t="n">
        <v>8.997405241999999</v>
      </c>
      <c r="G726" t="n">
        <v>9.846813969440353</v>
      </c>
    </row>
    <row r="727">
      <c r="A727" s="3" t="n">
        <v>45371.45951515046</v>
      </c>
      <c r="B727" t="n">
        <v>0.62488954465</v>
      </c>
      <c r="C727" t="n">
        <v>0.3300051107247095</v>
      </c>
      <c r="D727" t="n">
        <v>1.30962907425</v>
      </c>
      <c r="E727" t="n">
        <v>-0.5270098281864817</v>
      </c>
      <c r="F727" t="n">
        <v>9.059657856199999</v>
      </c>
      <c r="G727" t="n">
        <v>9.750845589635224</v>
      </c>
    </row>
    <row r="728">
      <c r="A728" s="3" t="n">
        <v>45371.45951518518</v>
      </c>
      <c r="B728" t="n">
        <v>-0.7493849664</v>
      </c>
      <c r="C728" t="n">
        <v>0.3945700598448731</v>
      </c>
      <c r="D728" t="n">
        <v>-2.173938172</v>
      </c>
      <c r="E728" t="n">
        <v>-0.2137316163377629</v>
      </c>
      <c r="F728" t="n">
        <v>10.33816062335</v>
      </c>
      <c r="G728" t="n">
        <v>9.721619029516344</v>
      </c>
    </row>
    <row r="729">
      <c r="A729" s="3" t="n">
        <v>45371.45951569444</v>
      </c>
      <c r="B729" t="n">
        <v>-1.41257928595</v>
      </c>
      <c r="C729" t="n">
        <v>0.2586855285310031</v>
      </c>
      <c r="D729" t="n">
        <v>0.0598597916</v>
      </c>
      <c r="E729" t="n">
        <v>-0.268334746366551</v>
      </c>
      <c r="F729" t="n">
        <v>11.07558147675</v>
      </c>
      <c r="G729" t="n">
        <v>9.930806783724153</v>
      </c>
    </row>
    <row r="730">
      <c r="A730" s="3" t="n">
        <v>45371.45951627315</v>
      </c>
      <c r="B730" t="n">
        <v>1.27850276715</v>
      </c>
      <c r="C730" t="n">
        <v>-0.09447845478484887</v>
      </c>
      <c r="D730" t="n">
        <v>0.5147510585</v>
      </c>
      <c r="E730" t="n">
        <v>-0.139353730903497</v>
      </c>
      <c r="F730" t="n">
        <v>9.48821826785</v>
      </c>
      <c r="G730" t="n">
        <v>10.09829540486914</v>
      </c>
    </row>
    <row r="731">
      <c r="A731" s="3" t="n">
        <v>45371.45951684028</v>
      </c>
      <c r="B731" t="n">
        <v>0.7613588860499999</v>
      </c>
      <c r="C731" t="n">
        <v>-0.2582452808099076</v>
      </c>
      <c r="D731" t="n">
        <v>0.1987219556</v>
      </c>
      <c r="E731" t="n">
        <v>0.1392668197536135</v>
      </c>
      <c r="F731" t="n">
        <v>9.567230446899998</v>
      </c>
      <c r="G731" t="n">
        <v>10.18051374126739</v>
      </c>
    </row>
    <row r="732">
      <c r="A732" s="3" t="n">
        <v>45371.45951796296</v>
      </c>
      <c r="B732" t="n">
        <v>-0.04310022674999999</v>
      </c>
      <c r="C732" t="n">
        <v>0.3306225867848495</v>
      </c>
      <c r="D732" t="n">
        <v>0.18435521335</v>
      </c>
      <c r="E732" t="n">
        <v>0.0303105264040793</v>
      </c>
      <c r="F732" t="n">
        <v>10.40519888275</v>
      </c>
      <c r="G732" t="n">
        <v>10.11007140849187</v>
      </c>
    </row>
    <row r="733">
      <c r="A733" s="3" t="n">
        <v>45371.45951853009</v>
      </c>
      <c r="B733" t="n">
        <v>-0.7685373538499999</v>
      </c>
      <c r="C733" t="n">
        <v>0.6445431913568785</v>
      </c>
      <c r="D733" t="n">
        <v>-0.8667019203499999</v>
      </c>
      <c r="E733" t="n">
        <v>0.2839053520561781</v>
      </c>
      <c r="F733" t="n">
        <v>10.3237938811</v>
      </c>
      <c r="G733" t="n">
        <v>9.810038117567393</v>
      </c>
    </row>
    <row r="734">
      <c r="A734" s="3" t="n">
        <v>45371.45951909722</v>
      </c>
      <c r="B734" t="n">
        <v>0.5075725906999999</v>
      </c>
      <c r="C734" t="n">
        <v>0.4489893780493021</v>
      </c>
      <c r="D734" t="n">
        <v>0.7685373538499999</v>
      </c>
      <c r="E734" t="n">
        <v>-0.2071864889687653</v>
      </c>
      <c r="F734" t="n">
        <v>9.4930137197</v>
      </c>
      <c r="G734" t="n">
        <v>9.749954144576833</v>
      </c>
    </row>
    <row r="735">
      <c r="A735" s="3" t="n">
        <v>45371.45951965278</v>
      </c>
      <c r="B735" t="n">
        <v>1.10851429605</v>
      </c>
      <c r="C735" t="n">
        <v>-0.1373117074897441</v>
      </c>
      <c r="D735" t="n">
        <v>0.6153084475999999</v>
      </c>
      <c r="E735" t="n">
        <v>-0.2808936589772736</v>
      </c>
      <c r="F735" t="n">
        <v>9.78749761255</v>
      </c>
      <c r="G735" t="n">
        <v>9.9082792399435</v>
      </c>
    </row>
    <row r="736">
      <c r="A736" s="3" t="n">
        <v>45371.45952020834</v>
      </c>
      <c r="B736" t="n">
        <v>1.5586297244</v>
      </c>
      <c r="C736" t="n">
        <v>0.05293513087447566</v>
      </c>
      <c r="D736" t="n">
        <v>-1.13485495795</v>
      </c>
      <c r="E736" t="n">
        <v>0.1930178456206299</v>
      </c>
      <c r="F736" t="n">
        <v>9.720459353149998</v>
      </c>
      <c r="G736" t="n">
        <v>9.871690240184993</v>
      </c>
    </row>
    <row r="737">
      <c r="A737" s="3" t="n">
        <v>45371.45952078704</v>
      </c>
      <c r="B737" t="n">
        <v>-1.434124496</v>
      </c>
      <c r="C737" t="n">
        <v>0.3897370958441738</v>
      </c>
      <c r="D737" t="n">
        <v>-0.31603890955</v>
      </c>
      <c r="E737" t="n">
        <v>0.2524163589214459</v>
      </c>
      <c r="F737" t="n">
        <v>9.4930137197</v>
      </c>
      <c r="G737" t="n">
        <v>9.7003280837273</v>
      </c>
    </row>
    <row r="738">
      <c r="A738" s="3" t="n">
        <v>45371.45952135417</v>
      </c>
      <c r="B738" t="n">
        <v>-1.40779364075</v>
      </c>
      <c r="C738" t="n">
        <v>0.2473064084917257</v>
      </c>
      <c r="D738" t="n">
        <v>-0.39025563675</v>
      </c>
      <c r="E738" t="n">
        <v>0.1884263903780891</v>
      </c>
      <c r="F738" t="n">
        <v>10.4267440928</v>
      </c>
      <c r="G738" t="n">
        <v>9.834704013953173</v>
      </c>
    </row>
    <row r="739">
      <c r="A739" s="3" t="n">
        <v>45371.45952190972</v>
      </c>
      <c r="B739" t="n">
        <v>0.16040737405</v>
      </c>
      <c r="C739" t="n">
        <v>-0.3066531225643366</v>
      </c>
      <c r="D739" t="n">
        <v>1.78846818045</v>
      </c>
      <c r="E739" t="n">
        <v>-0.3232065877490687</v>
      </c>
      <c r="F739" t="n">
        <v>9.981424116299999</v>
      </c>
      <c r="G739" t="n">
        <v>10.06079685546763</v>
      </c>
    </row>
    <row r="740">
      <c r="A740" s="3" t="n">
        <v>45371.45952247685</v>
      </c>
      <c r="B740" t="n">
        <v>2.15478578455</v>
      </c>
      <c r="C740" t="n">
        <v>-0.5718632965100251</v>
      </c>
      <c r="D740" t="n">
        <v>1.47722472275</v>
      </c>
      <c r="E740" t="n">
        <v>-0.2254956873933574</v>
      </c>
      <c r="F740" t="n">
        <v>9.797068902949999</v>
      </c>
      <c r="G740" t="n">
        <v>10.14646393236052</v>
      </c>
    </row>
    <row r="741">
      <c r="A741" s="3" t="n">
        <v>45371.45952304398</v>
      </c>
      <c r="B741" t="n">
        <v>-0.2394195531</v>
      </c>
      <c r="C741" t="n">
        <v>-0.2913468163789053</v>
      </c>
      <c r="D741" t="n">
        <v>-2.33913119125</v>
      </c>
      <c r="E741" t="n">
        <v>0.3259248128263414</v>
      </c>
      <c r="F741" t="n">
        <v>9.861714339749998</v>
      </c>
      <c r="G741" t="n">
        <v>10.25639032970236</v>
      </c>
    </row>
    <row r="742">
      <c r="A742" s="3" t="n">
        <v>45371.45952361111</v>
      </c>
      <c r="B742" t="n">
        <v>-2.36068620795</v>
      </c>
      <c r="C742" t="n">
        <v>0.240506468237996</v>
      </c>
      <c r="D742" t="n">
        <v>-0.9816260517000001</v>
      </c>
      <c r="E742" t="n">
        <v>0.2391368061213295</v>
      </c>
      <c r="F742" t="n">
        <v>10.9917836525</v>
      </c>
      <c r="G742" t="n">
        <v>10.22541091661844</v>
      </c>
    </row>
    <row r="743">
      <c r="A743" s="3" t="n">
        <v>45371.45952416667</v>
      </c>
      <c r="B743" t="n">
        <v>-0.9145877922999999</v>
      </c>
      <c r="C743" t="n">
        <v>-0.02831291865687652</v>
      </c>
      <c r="D743" t="n">
        <v>-0.4118008468</v>
      </c>
      <c r="E743" t="n">
        <v>0.020567013856993</v>
      </c>
      <c r="F743" t="n">
        <v>10.2423986861</v>
      </c>
      <c r="G743" t="n">
        <v>10.07288011126436</v>
      </c>
    </row>
    <row r="744">
      <c r="A744" s="3" t="n">
        <v>45371.45952528935</v>
      </c>
      <c r="B744" t="n">
        <v>1.14681907095</v>
      </c>
      <c r="C744" t="n">
        <v>-0.5425356067417266</v>
      </c>
      <c r="D744" t="n">
        <v>2.4157505477</v>
      </c>
      <c r="E744" t="n">
        <v>-0.3759940931090922</v>
      </c>
      <c r="F744" t="n">
        <v>9.900019114649998</v>
      </c>
      <c r="G744" t="n">
        <v>9.965581050327533</v>
      </c>
    </row>
    <row r="745">
      <c r="A745" s="3" t="n">
        <v>45371.45952532408</v>
      </c>
      <c r="B745" t="n">
        <v>1.4317316734</v>
      </c>
      <c r="C745" t="n">
        <v>-0.5372673783525658</v>
      </c>
      <c r="D745" t="n">
        <v>1.24019799225</v>
      </c>
      <c r="E745" t="n">
        <v>-0.1503088104824015</v>
      </c>
      <c r="F745" t="n">
        <v>9.900019114649998</v>
      </c>
      <c r="G745" t="n">
        <v>9.95207505306378</v>
      </c>
    </row>
    <row r="746">
      <c r="A746" s="3" t="n">
        <v>45371.45952586806</v>
      </c>
      <c r="B746" t="n">
        <v>-0.9241590827</v>
      </c>
      <c r="C746" t="n">
        <v>-0.04403352723065275</v>
      </c>
      <c r="D746" t="n">
        <v>-2.03028055615</v>
      </c>
      <c r="E746" t="n">
        <v>0.4604745424926587</v>
      </c>
      <c r="F746" t="n">
        <v>9.399634798399999</v>
      </c>
      <c r="G746" t="n">
        <v>9.849525748188256</v>
      </c>
    </row>
    <row r="747">
      <c r="A747" s="3" t="n">
        <v>45371.4595275463</v>
      </c>
      <c r="B747" t="n">
        <v>-2.26970010925</v>
      </c>
      <c r="C747" t="n">
        <v>0.1255704043208631</v>
      </c>
      <c r="D747" t="n">
        <v>-0.821208871</v>
      </c>
      <c r="E747" t="n">
        <v>0.07035953630396297</v>
      </c>
      <c r="F747" t="n">
        <v>9.7467902084</v>
      </c>
      <c r="G747" t="n">
        <v>9.805955716611216</v>
      </c>
    </row>
    <row r="748">
      <c r="A748" s="3" t="n">
        <v>45371.45952758102</v>
      </c>
      <c r="B748" t="n">
        <v>-0.08619064685</v>
      </c>
      <c r="C748" t="n">
        <v>-0.4496182380527985</v>
      </c>
      <c r="D748" t="n">
        <v>-0.06703825939999999</v>
      </c>
      <c r="E748" t="n">
        <v>-0.2352790666015158</v>
      </c>
      <c r="F748" t="n">
        <v>9.8784739046</v>
      </c>
      <c r="G748" t="n">
        <v>10.01424596803977</v>
      </c>
    </row>
    <row r="749">
      <c r="A749" s="3" t="n">
        <v>45371.45952761574</v>
      </c>
      <c r="B749" t="n">
        <v>1.5011627554</v>
      </c>
      <c r="C749" t="n">
        <v>-0.6672786864080439</v>
      </c>
      <c r="D749" t="n">
        <v>1.31441471945</v>
      </c>
      <c r="E749" t="n">
        <v>-0.4019033309870643</v>
      </c>
      <c r="F749" t="n">
        <v>10.70447822745</v>
      </c>
      <c r="G749" t="n">
        <v>10.20124070181448</v>
      </c>
    </row>
    <row r="750">
      <c r="A750" s="3" t="n">
        <v>45371.459528125</v>
      </c>
      <c r="B750" t="n">
        <v>-0.4716606384</v>
      </c>
      <c r="C750" t="n">
        <v>-0.4826233072744769</v>
      </c>
      <c r="D750" t="n">
        <v>0.3782817171</v>
      </c>
      <c r="E750" t="n">
        <v>0.138248185416434</v>
      </c>
      <c r="F750" t="n">
        <v>10.0771958602</v>
      </c>
      <c r="G750" t="n">
        <v>10.26369182638418</v>
      </c>
    </row>
    <row r="751">
      <c r="A751" s="3" t="n">
        <v>45371.45952868056</v>
      </c>
      <c r="B751" t="n">
        <v>-1.434124496</v>
      </c>
      <c r="C751" t="n">
        <v>0.02144812650093258</v>
      </c>
      <c r="D751" t="n">
        <v>-1.7357966633</v>
      </c>
      <c r="E751" t="n">
        <v>0.6984518551222632</v>
      </c>
      <c r="F751" t="n">
        <v>10.6230732258</v>
      </c>
      <c r="G751" t="n">
        <v>10.3702924206759</v>
      </c>
    </row>
    <row r="752">
      <c r="A752" s="3" t="n">
        <v>45371.45952980324</v>
      </c>
      <c r="B752" t="n">
        <v>-1.24498363745</v>
      </c>
      <c r="C752" t="n">
        <v>0.1082526833565272</v>
      </c>
      <c r="D752" t="n">
        <v>0.9935901646999999</v>
      </c>
      <c r="E752" t="n">
        <v>0.2324423616479028</v>
      </c>
      <c r="F752" t="n">
        <v>10.3573130108</v>
      </c>
      <c r="G752" t="n">
        <v>10.26587409175073</v>
      </c>
    </row>
    <row r="753">
      <c r="A753" s="3" t="n">
        <v>45371.45952983796</v>
      </c>
      <c r="B753" t="n">
        <v>1.5634153696</v>
      </c>
      <c r="C753" t="n">
        <v>-0.416495306156528</v>
      </c>
      <c r="D753" t="n">
        <v>1.28089558975</v>
      </c>
      <c r="E753" t="n">
        <v>0.02326665430384611</v>
      </c>
      <c r="F753" t="n">
        <v>10.0412839079</v>
      </c>
      <c r="G753" t="n">
        <v>10.18773461311343</v>
      </c>
    </row>
    <row r="754">
      <c r="A754" s="3" t="n">
        <v>45371.45953038194</v>
      </c>
      <c r="B754" t="n">
        <v>0.21308869785</v>
      </c>
      <c r="C754" t="n">
        <v>-0.431279002476458</v>
      </c>
      <c r="D754" t="n">
        <v>0.8116375806</v>
      </c>
      <c r="E754" t="n">
        <v>0.03363109466899775</v>
      </c>
      <c r="F754" t="n">
        <v>9.737218918</v>
      </c>
      <c r="G754" t="n">
        <v>10.01937500600504</v>
      </c>
    </row>
    <row r="755">
      <c r="A755" s="3" t="n">
        <v>45371.4595309375</v>
      </c>
      <c r="B755" t="n">
        <v>-0.28251977985</v>
      </c>
      <c r="C755" t="n">
        <v>-0.135090787006294</v>
      </c>
      <c r="D755" t="n">
        <v>-0.9026138726499999</v>
      </c>
      <c r="E755" t="n">
        <v>0.2164053114518656</v>
      </c>
      <c r="F755" t="n">
        <v>10.223236492</v>
      </c>
      <c r="G755" t="n">
        <v>9.95810198241681</v>
      </c>
    </row>
    <row r="756">
      <c r="A756" s="3" t="n">
        <v>45371.45953150463</v>
      </c>
      <c r="B756" t="n">
        <v>-1.491591465</v>
      </c>
      <c r="C756" t="n">
        <v>-0.2319820205810028</v>
      </c>
      <c r="D756" t="n">
        <v>-1.92972316705</v>
      </c>
      <c r="E756" t="n">
        <v>0.3901104343238941</v>
      </c>
      <c r="F756" t="n">
        <v>9.694118691249999</v>
      </c>
      <c r="G756" t="n">
        <v>9.894395675225084</v>
      </c>
    </row>
    <row r="757">
      <c r="A757" s="3" t="n">
        <v>45371.45953208333</v>
      </c>
      <c r="B757" t="n">
        <v>-1.1970977655</v>
      </c>
      <c r="C757" t="n">
        <v>-0.6875625646778574</v>
      </c>
      <c r="D757" t="n">
        <v>1.7310110181</v>
      </c>
      <c r="E757" t="n">
        <v>-0.1107178785763406</v>
      </c>
      <c r="F757" t="n">
        <v>10.1897173623</v>
      </c>
      <c r="G757" t="n">
        <v>9.97613236566646</v>
      </c>
    </row>
    <row r="758">
      <c r="A758" s="3" t="n">
        <v>45371.45953263889</v>
      </c>
      <c r="B758" t="n">
        <v>0.8930327756000001</v>
      </c>
      <c r="C758" t="n">
        <v>-1.12590779567343</v>
      </c>
      <c r="D758" t="n">
        <v>0.97683059985</v>
      </c>
      <c r="E758" t="n">
        <v>-0.1064540888841496</v>
      </c>
      <c r="F758" t="n">
        <v>9.773130870299999</v>
      </c>
      <c r="G758" t="n">
        <v>10.0296076852266</v>
      </c>
    </row>
    <row r="759">
      <c r="A759" s="3" t="n">
        <v>45371.45953319444</v>
      </c>
      <c r="B759" t="n">
        <v>-1.20189321735</v>
      </c>
      <c r="C759" t="n">
        <v>-0.9104302527458068</v>
      </c>
      <c r="D759" t="n">
        <v>-0.28730542505</v>
      </c>
      <c r="E759" t="n">
        <v>0.07592244423892799</v>
      </c>
      <c r="F759" t="n">
        <v>10.0867671506</v>
      </c>
      <c r="G759" t="n">
        <v>10.1158449879569</v>
      </c>
    </row>
    <row r="760">
      <c r="A760" s="3" t="n">
        <v>45371.45953376158</v>
      </c>
      <c r="B760" t="n">
        <v>-1.98719013605</v>
      </c>
      <c r="C760" t="n">
        <v>-0.7714148855562959</v>
      </c>
      <c r="D760" t="n">
        <v>-0.12210259915</v>
      </c>
      <c r="E760" t="n">
        <v>0.311424915013987</v>
      </c>
      <c r="F760" t="n">
        <v>10.4267440928</v>
      </c>
      <c r="G760" t="n">
        <v>10.18742637798849</v>
      </c>
    </row>
    <row r="761">
      <c r="A761" s="3" t="n">
        <v>45371.4595343287</v>
      </c>
      <c r="B761" t="n">
        <v>-1.1875264751</v>
      </c>
      <c r="C761" t="n">
        <v>-0.799307718415853</v>
      </c>
      <c r="D761" t="n">
        <v>-0.8906399529999999</v>
      </c>
      <c r="E761" t="n">
        <v>0.2011397405818188</v>
      </c>
      <c r="F761" t="n">
        <v>10.2567556217</v>
      </c>
      <c r="G761" t="n">
        <v>10.29333588919677</v>
      </c>
    </row>
    <row r="762">
      <c r="A762" s="3" t="n">
        <v>45371.45953489583</v>
      </c>
      <c r="B762" t="n">
        <v>0.1628100033</v>
      </c>
      <c r="C762" t="n">
        <v>-0.7562841389792563</v>
      </c>
      <c r="D762" t="n">
        <v>1.04147603665</v>
      </c>
      <c r="E762" t="n">
        <v>-0.1869215382192314</v>
      </c>
      <c r="F762" t="n">
        <v>10.02213152045</v>
      </c>
      <c r="G762" t="n">
        <v>10.22906678544793</v>
      </c>
    </row>
    <row r="763">
      <c r="A763" s="3" t="n">
        <v>45371.45953545139</v>
      </c>
      <c r="B763" t="n">
        <v>0.09336911464999999</v>
      </c>
      <c r="C763" t="n">
        <v>-0.7100273138954567</v>
      </c>
      <c r="D763" t="n">
        <v>0.1101286795</v>
      </c>
      <c r="E763" t="n">
        <v>0.1250677049265738</v>
      </c>
      <c r="F763" t="n">
        <v>10.4482991095</v>
      </c>
      <c r="G763" t="n">
        <v>10.17709192905644</v>
      </c>
    </row>
    <row r="764">
      <c r="A764" s="3" t="n">
        <v>45371.45953601852</v>
      </c>
      <c r="B764" t="n">
        <v>-1.1300595061</v>
      </c>
      <c r="C764" t="n">
        <v>-0.1744894948567603</v>
      </c>
      <c r="D764" t="n">
        <v>-0.1053430343</v>
      </c>
      <c r="E764" t="n">
        <v>0.3188415083921921</v>
      </c>
      <c r="F764" t="n">
        <v>10.23999605685</v>
      </c>
      <c r="G764" t="n">
        <v>10.01791950712672</v>
      </c>
    </row>
    <row r="765">
      <c r="A765" s="3" t="n">
        <v>45371.45953770833</v>
      </c>
      <c r="B765" t="n">
        <v>-0.9935901646999999</v>
      </c>
      <c r="C765" t="n">
        <v>-0.1091432826199303</v>
      </c>
      <c r="D765" t="n">
        <v>-0.24900065015</v>
      </c>
      <c r="E765" t="n">
        <v>-0.08140950493683012</v>
      </c>
      <c r="F765" t="n">
        <v>9.770738047699998</v>
      </c>
      <c r="G765" t="n">
        <v>9.820629482441985</v>
      </c>
    </row>
    <row r="766">
      <c r="A766" s="3" t="n">
        <v>45371.45953775463</v>
      </c>
      <c r="B766" t="n">
        <v>0.8619162751499999</v>
      </c>
      <c r="C766" t="n">
        <v>-0.4244245884536142</v>
      </c>
      <c r="D766" t="n">
        <v>0.5722180274999999</v>
      </c>
      <c r="E766" t="n">
        <v>-0.3058780771838005</v>
      </c>
      <c r="F766" t="n">
        <v>9.524130220149999</v>
      </c>
      <c r="G766" t="n">
        <v>9.857981320702008</v>
      </c>
    </row>
    <row r="767">
      <c r="A767" s="3" t="n">
        <v>45371.45953780093</v>
      </c>
      <c r="B767" t="n">
        <v>-0.16040737405</v>
      </c>
      <c r="C767" t="n">
        <v>-0.5696956382515168</v>
      </c>
      <c r="D767" t="n">
        <v>0.5458773656</v>
      </c>
      <c r="E767" t="n">
        <v>-0.3420585579629382</v>
      </c>
      <c r="F767" t="n">
        <v>9.7084854335</v>
      </c>
      <c r="G767" t="n">
        <v>9.820041312035226</v>
      </c>
    </row>
    <row r="768">
      <c r="A768" s="3" t="n">
        <v>45371.45953827546</v>
      </c>
      <c r="B768" t="n">
        <v>-0.35434368445</v>
      </c>
      <c r="C768" t="n">
        <v>-0.4432890627177168</v>
      </c>
      <c r="D768" t="n">
        <v>-1.58017493445</v>
      </c>
      <c r="E768" t="n">
        <v>-0.0821406604152683</v>
      </c>
      <c r="F768" t="n">
        <v>9.777916515499999</v>
      </c>
      <c r="G768" t="n">
        <v>9.820688962403057</v>
      </c>
    </row>
    <row r="769">
      <c r="A769" s="3" t="n">
        <v>45371.4595388426</v>
      </c>
      <c r="B769" t="n">
        <v>-1.88184710175</v>
      </c>
      <c r="C769" t="n">
        <v>-0.4776131606533812</v>
      </c>
      <c r="D769" t="n">
        <v>-1.85072079465</v>
      </c>
      <c r="E769" t="n">
        <v>0.08155143847960397</v>
      </c>
      <c r="F769" t="n">
        <v>9.943119341399999</v>
      </c>
      <c r="G769" t="n">
        <v>9.997615101183943</v>
      </c>
    </row>
    <row r="770">
      <c r="A770" s="3" t="n">
        <v>45371.45954052083</v>
      </c>
      <c r="B770" t="n">
        <v>-0.9241590827</v>
      </c>
      <c r="C770" t="n">
        <v>-0.7394298222312374</v>
      </c>
      <c r="D770" t="n">
        <v>1.47961754535</v>
      </c>
      <c r="E770" t="n">
        <v>0.07469908179592089</v>
      </c>
      <c r="F770" t="n">
        <v>10.6996827756</v>
      </c>
      <c r="G770" t="n">
        <v>10.12069066174175</v>
      </c>
    </row>
    <row r="771">
      <c r="A771" s="3" t="n">
        <v>45371.45954055555</v>
      </c>
      <c r="B771" t="n">
        <v>0.46207954135</v>
      </c>
      <c r="C771" t="n">
        <v>-0.9958383563569959</v>
      </c>
      <c r="D771" t="n">
        <v>1.9153564248</v>
      </c>
      <c r="E771" t="n">
        <v>0.249168254713637</v>
      </c>
      <c r="F771" t="n">
        <v>9.737218918</v>
      </c>
      <c r="G771" t="n">
        <v>10.16798939195457</v>
      </c>
    </row>
    <row r="772">
      <c r="A772" s="3" t="n">
        <v>45371.45954109954</v>
      </c>
      <c r="B772" t="n">
        <v>-0.4692678157999999</v>
      </c>
      <c r="C772" t="n">
        <v>-0.4602297877104907</v>
      </c>
      <c r="D772" t="n">
        <v>0.19392650375</v>
      </c>
      <c r="E772" t="n">
        <v>0.4054391883655023</v>
      </c>
      <c r="F772" t="n">
        <v>10.419565625</v>
      </c>
      <c r="G772" t="n">
        <v>10.14964487587439</v>
      </c>
    </row>
    <row r="773">
      <c r="A773" s="3" t="n">
        <v>45371.45954166666</v>
      </c>
      <c r="B773" t="n">
        <v>-1.62087253195</v>
      </c>
      <c r="C773" t="n">
        <v>-0.2123090577453385</v>
      </c>
      <c r="D773" t="n">
        <v>-0.09097629205</v>
      </c>
      <c r="E773" t="n">
        <v>0.8378525847959233</v>
      </c>
      <c r="F773" t="n">
        <v>10.3190082359</v>
      </c>
      <c r="G773" t="n">
        <v>10.1885551028301</v>
      </c>
    </row>
    <row r="774">
      <c r="A774" s="3" t="n">
        <v>45371.45954222222</v>
      </c>
      <c r="B774" t="n">
        <v>-0.4094080242</v>
      </c>
      <c r="C774" t="n">
        <v>-0.208245744324709</v>
      </c>
      <c r="D774" t="n">
        <v>-0.1077358569</v>
      </c>
      <c r="E774" t="n">
        <v>0.596323367542426</v>
      </c>
      <c r="F774" t="n">
        <v>9.65342109375</v>
      </c>
      <c r="G774" t="n">
        <v>10.16393186194292</v>
      </c>
    </row>
    <row r="775">
      <c r="A775" s="3" t="n">
        <v>45371.45954278935</v>
      </c>
      <c r="B775" t="n">
        <v>0.56502975305</v>
      </c>
      <c r="C775" t="n">
        <v>-0.5058023875080433</v>
      </c>
      <c r="D775" t="n">
        <v>1.18273102325</v>
      </c>
      <c r="E775" t="n">
        <v>-0.04458656285641052</v>
      </c>
      <c r="F775" t="n">
        <v>9.981424116299999</v>
      </c>
      <c r="G775" t="n">
        <v>9.947170767972171</v>
      </c>
    </row>
    <row r="776">
      <c r="A776" s="3" t="n">
        <v>45371.45954335648</v>
      </c>
      <c r="B776" t="n">
        <v>1.35032667175</v>
      </c>
      <c r="C776" t="n">
        <v>-0.5750823693763419</v>
      </c>
      <c r="D776" t="n">
        <v>-0.25378629535</v>
      </c>
      <c r="E776" t="n">
        <v>0.03523803656888114</v>
      </c>
      <c r="F776" t="n">
        <v>10.16577932965</v>
      </c>
      <c r="G776" t="n">
        <v>9.922626300315528</v>
      </c>
    </row>
    <row r="777">
      <c r="A777" s="3" t="n">
        <v>45371.45954392361</v>
      </c>
      <c r="B777" t="n">
        <v>-2.13562359045</v>
      </c>
      <c r="C777" t="n">
        <v>-0.1932424384790213</v>
      </c>
      <c r="D777" t="n">
        <v>0.7134730141</v>
      </c>
      <c r="E777" t="n">
        <v>0.2352235641628212</v>
      </c>
      <c r="F777" t="n">
        <v>10.2471843313</v>
      </c>
      <c r="G777" t="n">
        <v>9.723607310659352</v>
      </c>
    </row>
    <row r="778">
      <c r="A778" s="3" t="n">
        <v>45371.45954447917</v>
      </c>
      <c r="B778" t="n">
        <v>-1.68791079135</v>
      </c>
      <c r="C778" t="n">
        <v>-0.2518580199325182</v>
      </c>
      <c r="D778" t="n">
        <v>-1.27610994455</v>
      </c>
      <c r="E778" t="n">
        <v>0.1755239249868304</v>
      </c>
      <c r="F778" t="n">
        <v>9.5001921875</v>
      </c>
      <c r="G778" t="n">
        <v>9.765308363905389</v>
      </c>
    </row>
    <row r="779">
      <c r="A779" s="3" t="n">
        <v>45371.45954504629</v>
      </c>
      <c r="B779" t="n">
        <v>-0.12210259915</v>
      </c>
      <c r="C779" t="n">
        <v>-0.6911353398645708</v>
      </c>
      <c r="D779" t="n">
        <v>0.1747741163</v>
      </c>
      <c r="E779" t="n">
        <v>-0.004064067778321676</v>
      </c>
      <c r="F779" t="n">
        <v>9.100365260349999</v>
      </c>
      <c r="G779" t="n">
        <v>9.941926793325784</v>
      </c>
    </row>
    <row r="780">
      <c r="A780" s="3" t="n">
        <v>45371.45954561343</v>
      </c>
      <c r="B780" t="n">
        <v>0.7924851931499999</v>
      </c>
      <c r="C780" t="n">
        <v>-0.8560168322469722</v>
      </c>
      <c r="D780" t="n">
        <v>1.5251105947</v>
      </c>
      <c r="E780" t="n">
        <v>-0.2362792534642198</v>
      </c>
      <c r="F780" t="n">
        <v>10.15860086185</v>
      </c>
      <c r="G780" t="n">
        <v>9.962815895058069</v>
      </c>
    </row>
    <row r="781">
      <c r="A781" s="3" t="n">
        <v>45371.45954618056</v>
      </c>
      <c r="B781" t="n">
        <v>-0.0047856452</v>
      </c>
      <c r="C781" t="n">
        <v>-0.5229946107835679</v>
      </c>
      <c r="D781" t="n">
        <v>-0.6584086743500001</v>
      </c>
      <c r="E781" t="n">
        <v>0.09577210964918451</v>
      </c>
      <c r="F781" t="n">
        <v>9.940726518799998</v>
      </c>
      <c r="G781" t="n">
        <v>9.951123282249327</v>
      </c>
    </row>
    <row r="782">
      <c r="A782" s="3" t="n">
        <v>45371.45954673611</v>
      </c>
      <c r="B782" t="n">
        <v>-2.3846242406</v>
      </c>
      <c r="C782" t="n">
        <v>-0.05821321163228443</v>
      </c>
      <c r="D782" t="n">
        <v>-0.6560158517499999</v>
      </c>
      <c r="E782" t="n">
        <v>0.2605470775817025</v>
      </c>
      <c r="F782" t="n">
        <v>10.78108777725</v>
      </c>
      <c r="G782" t="n">
        <v>10.05217061524082</v>
      </c>
    </row>
    <row r="783">
      <c r="A783" s="3" t="n">
        <v>45371.45954730324</v>
      </c>
      <c r="B783" t="n">
        <v>-0.7254469337499999</v>
      </c>
      <c r="C783" t="n">
        <v>-0.3431850197314694</v>
      </c>
      <c r="D783" t="n">
        <v>-0.196329133</v>
      </c>
      <c r="E783" t="n">
        <v>0.1762310324564108</v>
      </c>
      <c r="F783" t="n">
        <v>10.3549201882</v>
      </c>
      <c r="G783" t="n">
        <v>10.27989817273383</v>
      </c>
    </row>
    <row r="784">
      <c r="A784" s="3" t="n">
        <v>45371.45954787037</v>
      </c>
      <c r="B784" t="n">
        <v>0.8475495329</v>
      </c>
      <c r="C784" t="n">
        <v>-0.8440038231529162</v>
      </c>
      <c r="D784" t="n">
        <v>0.4094080242</v>
      </c>
      <c r="E784" t="n">
        <v>-0.3787384006750594</v>
      </c>
      <c r="F784" t="n">
        <v>9.619901964049999</v>
      </c>
      <c r="G784" t="n">
        <v>10.22143250272718</v>
      </c>
    </row>
    <row r="785">
      <c r="A785" s="3" t="n">
        <v>45371.45954842593</v>
      </c>
      <c r="B785" t="n">
        <v>0.5458773656</v>
      </c>
      <c r="C785" t="n">
        <v>-0.8097655162602586</v>
      </c>
      <c r="D785" t="n">
        <v>1.24259081485</v>
      </c>
      <c r="E785" t="n">
        <v>-0.5365494127040809</v>
      </c>
      <c r="F785" t="n">
        <v>9.8377763071</v>
      </c>
      <c r="G785" t="n">
        <v>9.951976163628116</v>
      </c>
    </row>
    <row r="786">
      <c r="A786" s="3" t="n">
        <v>45371.45954954861</v>
      </c>
      <c r="B786" t="n">
        <v>-1.89381121475</v>
      </c>
      <c r="C786" t="n">
        <v>-0.5197870590165514</v>
      </c>
      <c r="D786" t="n">
        <v>-1.09894300565</v>
      </c>
      <c r="E786" t="n">
        <v>-0.4066196438573437</v>
      </c>
      <c r="F786" t="n">
        <v>10.36450128525</v>
      </c>
      <c r="G786" t="n">
        <v>9.876149934283944</v>
      </c>
    </row>
    <row r="787">
      <c r="A787" s="3" t="n">
        <v>45371.45954958333</v>
      </c>
      <c r="B787" t="n">
        <v>-2.0039497009</v>
      </c>
      <c r="C787" t="n">
        <v>-0.2745007518468536</v>
      </c>
      <c r="D787" t="n">
        <v>-2.5881318414</v>
      </c>
      <c r="E787" t="n">
        <v>-0.592396067099652</v>
      </c>
      <c r="F787" t="n">
        <v>9.99579085855</v>
      </c>
      <c r="G787" t="n">
        <v>9.723674997117742</v>
      </c>
    </row>
    <row r="788">
      <c r="A788" s="3" t="n">
        <v>45371.45955012731</v>
      </c>
      <c r="B788" t="n">
        <v>-0.4429271538999999</v>
      </c>
      <c r="C788" t="n">
        <v>-0.7362359403399786</v>
      </c>
      <c r="D788" t="n">
        <v>-0.8475495329</v>
      </c>
      <c r="E788" t="n">
        <v>-0.9731903896574621</v>
      </c>
      <c r="F788" t="n">
        <v>8.966288741549999</v>
      </c>
      <c r="G788" t="n">
        <v>9.702830448207951</v>
      </c>
    </row>
    <row r="789">
      <c r="A789" s="3" t="n">
        <v>45371.45955069445</v>
      </c>
      <c r="B789" t="n">
        <v>1.2880838642</v>
      </c>
      <c r="C789" t="n">
        <v>-0.9327449305012847</v>
      </c>
      <c r="D789" t="n">
        <v>0.62967518985</v>
      </c>
      <c r="E789" t="n">
        <v>-1.040428965313756</v>
      </c>
      <c r="F789" t="n">
        <v>9.6701806586</v>
      </c>
      <c r="G789" t="n">
        <v>9.79059447947019</v>
      </c>
    </row>
    <row r="790">
      <c r="A790" s="3" t="n">
        <v>45371.45955125</v>
      </c>
      <c r="B790" t="n">
        <v>-0.6009417053499999</v>
      </c>
      <c r="C790" t="n">
        <v>-0.4731256238977868</v>
      </c>
      <c r="D790" t="n">
        <v>-0.8499423555</v>
      </c>
      <c r="E790" t="n">
        <v>-0.4908007961116563</v>
      </c>
      <c r="F790" t="n">
        <v>10.2423986861</v>
      </c>
      <c r="G790" t="n">
        <v>9.747643478387323</v>
      </c>
    </row>
    <row r="791">
      <c r="A791" s="3" t="n">
        <v>45371.45955181713</v>
      </c>
      <c r="B791" t="n">
        <v>-1.16837408765</v>
      </c>
      <c r="C791" t="n">
        <v>-0.0005976798855475973</v>
      </c>
      <c r="D791" t="n">
        <v>-1.03908321405</v>
      </c>
      <c r="E791" t="n">
        <v>0.04879981058321703</v>
      </c>
      <c r="F791" t="n">
        <v>9.62468760925</v>
      </c>
      <c r="G791" t="n">
        <v>9.761981349311098</v>
      </c>
    </row>
    <row r="792">
      <c r="A792" s="3" t="n">
        <v>45371.45955238426</v>
      </c>
      <c r="B792" t="n">
        <v>-1.40779364075</v>
      </c>
      <c r="C792" t="n">
        <v>-0.1081357579142193</v>
      </c>
      <c r="D792" t="n">
        <v>-0.4836247513999999</v>
      </c>
      <c r="E792" t="n">
        <v>0.1751679138747093</v>
      </c>
      <c r="F792" t="n">
        <v>9.823409564849999</v>
      </c>
      <c r="G792" t="n">
        <v>9.941384593019608</v>
      </c>
    </row>
    <row r="793">
      <c r="A793" s="3" t="n">
        <v>45371.45955295139</v>
      </c>
      <c r="B793" t="n">
        <v>1.0510571337</v>
      </c>
      <c r="C793" t="n">
        <v>-0.3155995076238937</v>
      </c>
      <c r="D793" t="n">
        <v>1.62326535455</v>
      </c>
      <c r="E793" t="n">
        <v>-0.2120841219970869</v>
      </c>
      <c r="F793" t="n">
        <v>10.2184508468</v>
      </c>
      <c r="G793" t="n">
        <v>10.04967632010154</v>
      </c>
    </row>
    <row r="794">
      <c r="A794" s="3" t="n">
        <v>45371.45955350695</v>
      </c>
      <c r="B794" t="n">
        <v>1.3000479772</v>
      </c>
      <c r="C794" t="n">
        <v>-0.1575099090131706</v>
      </c>
      <c r="D794" t="n">
        <v>1.41497210855</v>
      </c>
      <c r="E794" t="n">
        <v>-0.2020168299847325</v>
      </c>
      <c r="F794" t="n">
        <v>9.730040450199999</v>
      </c>
      <c r="G794" t="n">
        <v>9.927020159561332</v>
      </c>
    </row>
    <row r="795">
      <c r="A795" s="3" t="n">
        <v>45371.45955407408</v>
      </c>
      <c r="B795" t="n">
        <v>-0.9744377772499999</v>
      </c>
      <c r="C795" t="n">
        <v>0.3294232952100243</v>
      </c>
      <c r="D795" t="n">
        <v>-2.10210446075</v>
      </c>
      <c r="E795" t="n">
        <v>-0.1062553499212124</v>
      </c>
      <c r="F795" t="n">
        <v>10.08916977985</v>
      </c>
      <c r="G795" t="n">
        <v>9.690216764656903</v>
      </c>
    </row>
    <row r="796">
      <c r="A796" s="3" t="n">
        <v>45371.45955519676</v>
      </c>
      <c r="B796" t="n">
        <v>-0.8882471304</v>
      </c>
      <c r="C796" t="n">
        <v>0.3466474529611899</v>
      </c>
      <c r="D796" t="n">
        <v>-1.3239958165</v>
      </c>
      <c r="E796" t="n">
        <v>-0.237954224712355</v>
      </c>
      <c r="F796" t="n">
        <v>9.9119930343</v>
      </c>
      <c r="G796" t="n">
        <v>9.7283064561773</v>
      </c>
    </row>
    <row r="797">
      <c r="A797" s="3" t="n">
        <v>45371.45955523148</v>
      </c>
      <c r="B797" t="n">
        <v>0.92895453455</v>
      </c>
      <c r="C797" t="n">
        <v>0.04591574111025656</v>
      </c>
      <c r="D797" t="n">
        <v>-0.59137041495</v>
      </c>
      <c r="E797" t="n">
        <v>-0.6830585006310045</v>
      </c>
      <c r="F797" t="n">
        <v>9.272746554049998</v>
      </c>
      <c r="G797" t="n">
        <v>9.659995938240236</v>
      </c>
    </row>
    <row r="798">
      <c r="A798" s="3" t="n">
        <v>45371.45955576389</v>
      </c>
      <c r="B798" t="n">
        <v>1.17794537805</v>
      </c>
      <c r="C798" t="n">
        <v>-0.3444276754439404</v>
      </c>
      <c r="D798" t="n">
        <v>0.8930327756000001</v>
      </c>
      <c r="E798" t="n">
        <v>-1.05963907255688</v>
      </c>
      <c r="F798" t="n">
        <v>9.315836974149999</v>
      </c>
      <c r="G798" t="n">
        <v>9.604739854480446</v>
      </c>
    </row>
    <row r="799">
      <c r="A799" s="3" t="n">
        <v>45371.45955633102</v>
      </c>
      <c r="B799" t="n">
        <v>-0.56742257565</v>
      </c>
      <c r="C799" t="n">
        <v>-0.3086313456047795</v>
      </c>
      <c r="D799" t="n">
        <v>-1.2880838642</v>
      </c>
      <c r="E799" t="n">
        <v>-0.8026166970034988</v>
      </c>
      <c r="F799" t="n">
        <v>9.28471066705</v>
      </c>
      <c r="G799" t="n">
        <v>9.599917497206087</v>
      </c>
    </row>
    <row r="800">
      <c r="A800" s="3" t="n">
        <v>45371.45955689815</v>
      </c>
      <c r="B800" t="n">
        <v>-1.69269643655</v>
      </c>
      <c r="C800" t="n">
        <v>-0.03409193864102564</v>
      </c>
      <c r="D800" t="n">
        <v>-0.97204495465</v>
      </c>
      <c r="E800" t="n">
        <v>-0.2462854425034971</v>
      </c>
      <c r="F800" t="n">
        <v>10.53448975635</v>
      </c>
      <c r="G800" t="n">
        <v>9.589504777948628</v>
      </c>
    </row>
    <row r="801">
      <c r="A801" s="3" t="n">
        <v>45371.45955746528</v>
      </c>
      <c r="B801" t="n">
        <v>-0.69910627185</v>
      </c>
      <c r="C801" t="n">
        <v>-0.348268681938579</v>
      </c>
      <c r="D801" t="n">
        <v>-1.21385733035</v>
      </c>
      <c r="E801" t="n">
        <v>-0.3572216733427748</v>
      </c>
      <c r="F801" t="n">
        <v>9.560051979099999</v>
      </c>
      <c r="G801" t="n">
        <v>9.754465752200611</v>
      </c>
    </row>
    <row r="802">
      <c r="A802" s="3" t="n">
        <v>45371.45955803241</v>
      </c>
      <c r="B802" t="n">
        <v>0.48602738065</v>
      </c>
      <c r="C802" t="n">
        <v>-0.6508872709712139</v>
      </c>
      <c r="D802" t="n">
        <v>0.3016721673</v>
      </c>
      <c r="E802" t="n">
        <v>-0.3338207205103739</v>
      </c>
      <c r="F802" t="n">
        <v>9.6965213205</v>
      </c>
      <c r="G802" t="n">
        <v>9.999321664017861</v>
      </c>
    </row>
    <row r="803">
      <c r="A803" s="3" t="n">
        <v>45371.45955858797</v>
      </c>
      <c r="B803" t="n">
        <v>0.26335758575</v>
      </c>
      <c r="C803" t="n">
        <v>-0.4042966793515163</v>
      </c>
      <c r="D803" t="n">
        <v>0.8020564835499999</v>
      </c>
      <c r="E803" t="n">
        <v>-0.2529082458554786</v>
      </c>
      <c r="F803" t="n">
        <v>9.718066530550001</v>
      </c>
      <c r="G803" t="n">
        <v>9.987507211012149</v>
      </c>
    </row>
    <row r="804">
      <c r="A804" s="3" t="n">
        <v>45371.45955915509</v>
      </c>
      <c r="B804" t="n">
        <v>-0.4549010735499999</v>
      </c>
      <c r="C804" t="n">
        <v>-0.02236419105128198</v>
      </c>
      <c r="D804" t="n">
        <v>-0.25378629535</v>
      </c>
      <c r="E804" t="n">
        <v>0.05053606767902125</v>
      </c>
      <c r="F804" t="n">
        <v>10.15620803925</v>
      </c>
      <c r="G804" t="n">
        <v>9.871681256470657</v>
      </c>
    </row>
    <row r="805">
      <c r="A805" s="3" t="n">
        <v>45371.45955972222</v>
      </c>
      <c r="B805" t="n">
        <v>-1.44849123825</v>
      </c>
      <c r="C805" t="n">
        <v>0.04907163080501194</v>
      </c>
      <c r="D805" t="n">
        <v>-1.0510571337</v>
      </c>
      <c r="E805" t="n">
        <v>-0.1087321576776226</v>
      </c>
      <c r="F805" t="n">
        <v>10.3190082359</v>
      </c>
      <c r="G805" t="n">
        <v>9.745200708164363</v>
      </c>
    </row>
    <row r="806">
      <c r="A806" s="3" t="n">
        <v>45371.45956028935</v>
      </c>
      <c r="B806" t="n">
        <v>0.6655871421499999</v>
      </c>
      <c r="C806" t="n">
        <v>-0.3775816274428915</v>
      </c>
      <c r="D806" t="n">
        <v>0.4549010735499999</v>
      </c>
      <c r="E806" t="n">
        <v>-0.6171790032243608</v>
      </c>
      <c r="F806" t="n">
        <v>9.806649999999999</v>
      </c>
      <c r="G806" t="n">
        <v>9.828283012713548</v>
      </c>
    </row>
    <row r="807">
      <c r="A807" s="3" t="n">
        <v>45371.45956084491</v>
      </c>
      <c r="B807" t="n">
        <v>0.8930327756000001</v>
      </c>
      <c r="C807" t="n">
        <v>-0.456160508006295</v>
      </c>
      <c r="D807" t="n">
        <v>-0.5171438811</v>
      </c>
      <c r="E807" t="n">
        <v>-0.6856453303138714</v>
      </c>
      <c r="F807" t="n">
        <v>8.9207956922</v>
      </c>
      <c r="G807" t="n">
        <v>9.705736599787905</v>
      </c>
    </row>
    <row r="808">
      <c r="A808" s="3" t="n">
        <v>45371.45956142361</v>
      </c>
      <c r="B808" t="n">
        <v>-0.9265519052999999</v>
      </c>
      <c r="C808" t="n">
        <v>-0.1429421875864805</v>
      </c>
      <c r="D808" t="n">
        <v>-1.20907168515</v>
      </c>
      <c r="E808" t="n">
        <v>-0.7688002817947575</v>
      </c>
      <c r="F808" t="n">
        <v>9.528925672</v>
      </c>
      <c r="G808" t="n">
        <v>9.53972178783977</v>
      </c>
    </row>
    <row r="809">
      <c r="A809" s="3" t="n">
        <v>45371.45956197917</v>
      </c>
      <c r="B809" t="n">
        <v>-1.2665288475</v>
      </c>
      <c r="C809" t="n">
        <v>-0.1031948750448721</v>
      </c>
      <c r="D809" t="n">
        <v>-1.7334038407</v>
      </c>
      <c r="E809" t="n">
        <v>-0.6457472833897453</v>
      </c>
      <c r="F809" t="n">
        <v>9.923966953949998</v>
      </c>
      <c r="G809" t="n">
        <v>9.417611919424735</v>
      </c>
    </row>
    <row r="810">
      <c r="A810" s="3" t="n">
        <v>45371.45956309028</v>
      </c>
      <c r="B810" t="n">
        <v>-0.7948780157499999</v>
      </c>
      <c r="C810" t="n">
        <v>-0.223558382542891</v>
      </c>
      <c r="D810" t="n">
        <v>-1.1611858132</v>
      </c>
      <c r="E810" t="n">
        <v>-0.6693995059116569</v>
      </c>
      <c r="F810" t="n">
        <v>9.519344574949999</v>
      </c>
      <c r="G810" t="n">
        <v>9.364085532134757</v>
      </c>
    </row>
    <row r="811">
      <c r="A811" s="3" t="n">
        <v>45371.45956366898</v>
      </c>
      <c r="B811" t="n">
        <v>1.5969344993</v>
      </c>
      <c r="C811" t="n">
        <v>-0.5632949818102581</v>
      </c>
      <c r="D811" t="n">
        <v>1.8770516499</v>
      </c>
      <c r="E811" t="n">
        <v>-0.9213779716223802</v>
      </c>
      <c r="F811" t="n">
        <v>8.997405241999999</v>
      </c>
      <c r="G811" t="n">
        <v>9.414888093813079</v>
      </c>
    </row>
    <row r="812">
      <c r="A812" s="3" t="n">
        <v>45371.45956423611</v>
      </c>
      <c r="B812" t="n">
        <v>0.28251977985</v>
      </c>
      <c r="C812" t="n">
        <v>-0.253394760848369</v>
      </c>
      <c r="D812" t="n">
        <v>-1.5658081922</v>
      </c>
      <c r="E812" t="n">
        <v>-0.468774145838696</v>
      </c>
      <c r="F812" t="n">
        <v>9.339784813450001</v>
      </c>
      <c r="G812" t="n">
        <v>9.472354628485922</v>
      </c>
    </row>
    <row r="813">
      <c r="A813" s="3" t="n">
        <v>45371.45956479166</v>
      </c>
      <c r="B813" t="n">
        <v>-1.8315684072</v>
      </c>
      <c r="C813" t="n">
        <v>0.2686901631362479</v>
      </c>
      <c r="D813" t="n">
        <v>-0.6799538843999999</v>
      </c>
      <c r="E813" t="n">
        <v>-0.2859384146149191</v>
      </c>
      <c r="F813" t="n">
        <v>9.65342109375</v>
      </c>
      <c r="G813" t="n">
        <v>9.363906040722636</v>
      </c>
    </row>
    <row r="814">
      <c r="A814" s="3" t="n">
        <v>45371.4595653588</v>
      </c>
      <c r="B814" t="n">
        <v>-0.35195086185</v>
      </c>
      <c r="C814" t="n">
        <v>0.1639818179673665</v>
      </c>
      <c r="D814" t="n">
        <v>-1.0510571337</v>
      </c>
      <c r="E814" t="n">
        <v>-0.428373605254197</v>
      </c>
      <c r="F814" t="n">
        <v>9.3349893616</v>
      </c>
      <c r="G814" t="n">
        <v>9.405629724699445</v>
      </c>
    </row>
    <row r="815">
      <c r="A815" s="3" t="n">
        <v>45371.45956592593</v>
      </c>
      <c r="B815" t="n">
        <v>0.6153084475999999</v>
      </c>
      <c r="C815" t="n">
        <v>-0.1738074183469703</v>
      </c>
      <c r="D815" t="n">
        <v>-0.4381415087</v>
      </c>
      <c r="E815" t="n">
        <v>-0.6402796531172513</v>
      </c>
      <c r="F815" t="n">
        <v>9.428368282899999</v>
      </c>
      <c r="G815" t="n">
        <v>9.402498637371238</v>
      </c>
    </row>
    <row r="816">
      <c r="A816" s="3" t="n">
        <v>45371.45956704861</v>
      </c>
      <c r="B816" t="n">
        <v>1.6759368717</v>
      </c>
      <c r="C816" t="n">
        <v>-0.3597349645803042</v>
      </c>
      <c r="D816" t="n">
        <v>1.17555255545</v>
      </c>
      <c r="E816" t="n">
        <v>-0.6596833559754098</v>
      </c>
      <c r="F816" t="n">
        <v>9.414001540649998</v>
      </c>
      <c r="G816" t="n">
        <v>9.418750542353639</v>
      </c>
    </row>
    <row r="817">
      <c r="A817" s="3" t="n">
        <v>45371.45956707176</v>
      </c>
      <c r="B817" t="n">
        <v>-0.52911780075</v>
      </c>
      <c r="C817" t="n">
        <v>0.03314855719848495</v>
      </c>
      <c r="D817" t="n">
        <v>-1.8770516499</v>
      </c>
      <c r="E817" t="n">
        <v>-0.1921049585163176</v>
      </c>
      <c r="F817" t="n">
        <v>9.3349893616</v>
      </c>
      <c r="G817" t="n">
        <v>9.284289872613662</v>
      </c>
    </row>
    <row r="818">
      <c r="A818" s="3" t="n">
        <v>45371.45956761574</v>
      </c>
      <c r="B818" t="n">
        <v>-2.09731881555</v>
      </c>
      <c r="C818" t="n">
        <v>0.2080548232505835</v>
      </c>
      <c r="D818" t="n">
        <v>-1.2976551546</v>
      </c>
      <c r="E818" t="n">
        <v>-0.600613879784384</v>
      </c>
      <c r="F818" t="n">
        <v>9.5959639314</v>
      </c>
      <c r="G818" t="n">
        <v>9.291924978270071</v>
      </c>
    </row>
    <row r="819">
      <c r="A819" s="3" t="n">
        <v>45371.45956818287</v>
      </c>
      <c r="B819" t="n">
        <v>-0.0598597916</v>
      </c>
      <c r="C819" t="n">
        <v>-0.2405194751933574</v>
      </c>
      <c r="D819" t="n">
        <v>0.2681530376</v>
      </c>
      <c r="E819" t="n">
        <v>-1.003665388897788</v>
      </c>
      <c r="F819" t="n">
        <v>8.7244665592</v>
      </c>
      <c r="G819" t="n">
        <v>9.36180236571203</v>
      </c>
    </row>
    <row r="820">
      <c r="A820" s="3" t="n">
        <v>45371.45956875</v>
      </c>
      <c r="B820" t="n">
        <v>1.1180953931</v>
      </c>
      <c r="C820" t="n">
        <v>-0.4353538598557123</v>
      </c>
      <c r="D820" t="n">
        <v>0.1340765188</v>
      </c>
      <c r="E820" t="n">
        <v>-1.115254893498604</v>
      </c>
      <c r="F820" t="n">
        <v>9.45949459</v>
      </c>
      <c r="G820" t="n">
        <v>9.353319110556901</v>
      </c>
    </row>
    <row r="821">
      <c r="A821" s="3" t="n">
        <v>45371.45956930555</v>
      </c>
      <c r="B821" t="n">
        <v>0.3782817171</v>
      </c>
      <c r="C821" t="n">
        <v>-0.3169221252517492</v>
      </c>
      <c r="D821" t="n">
        <v>-1.8746588273</v>
      </c>
      <c r="E821" t="n">
        <v>-0.9667303446924266</v>
      </c>
      <c r="F821" t="n">
        <v>9.263165456999999</v>
      </c>
      <c r="G821" t="n">
        <v>9.358319244794082</v>
      </c>
    </row>
    <row r="822">
      <c r="A822" s="3" t="n">
        <v>45371.45956987268</v>
      </c>
      <c r="B822" t="n">
        <v>-1.3311742843</v>
      </c>
      <c r="C822" t="n">
        <v>0.00352093023986022</v>
      </c>
      <c r="D822" t="n">
        <v>-3.155554417049999</v>
      </c>
      <c r="E822" t="n">
        <v>-0.5463891401459218</v>
      </c>
      <c r="F822" t="n">
        <v>9.950297809199999</v>
      </c>
      <c r="G822" t="n">
        <v>9.421606129108884</v>
      </c>
    </row>
    <row r="823">
      <c r="A823" s="3" t="n">
        <v>45371.45957043982</v>
      </c>
      <c r="B823" t="n">
        <v>-1.0582356015</v>
      </c>
      <c r="C823" t="n">
        <v>-0.003013910433333281</v>
      </c>
      <c r="D823" t="n">
        <v>-0.4932058484499999</v>
      </c>
      <c r="E823" t="n">
        <v>-1.204030449848255</v>
      </c>
      <c r="F823" t="n">
        <v>9.320622619349999</v>
      </c>
      <c r="G823" t="n">
        <v>9.38306997213126</v>
      </c>
    </row>
    <row r="824">
      <c r="A824" s="3" t="n">
        <v>45371.45957100695</v>
      </c>
      <c r="B824" t="n">
        <v>0.8068421287499999</v>
      </c>
      <c r="C824" t="n">
        <v>-0.6425716432390463</v>
      </c>
      <c r="D824" t="n">
        <v>1.1157025705</v>
      </c>
      <c r="E824" t="n">
        <v>-1.501581881105715</v>
      </c>
      <c r="F824" t="n">
        <v>9.13627721265</v>
      </c>
      <c r="G824" t="n">
        <v>9.385911408964944</v>
      </c>
    </row>
    <row r="825">
      <c r="A825" s="3" t="n">
        <v>45371.4595715625</v>
      </c>
      <c r="B825" t="n">
        <v>0.18914085855</v>
      </c>
      <c r="C825" t="n">
        <v>-0.7135437408484869</v>
      </c>
      <c r="D825" t="n">
        <v>-0.5482701882</v>
      </c>
      <c r="E825" t="n">
        <v>-1.154908757123663</v>
      </c>
      <c r="F825" t="n">
        <v>9.370901313899999</v>
      </c>
      <c r="G825" t="n">
        <v>9.367851697202589</v>
      </c>
    </row>
    <row r="826">
      <c r="A826" s="3" t="n">
        <v>45371.45957211805</v>
      </c>
      <c r="B826" t="n">
        <v>-1.2665288475</v>
      </c>
      <c r="C826" t="n">
        <v>-0.5275492625144537</v>
      </c>
      <c r="D826" t="n">
        <v>-2.60010576105</v>
      </c>
      <c r="E826" t="n">
        <v>-0.9014208445299556</v>
      </c>
      <c r="F826" t="n">
        <v>9.414001540649998</v>
      </c>
      <c r="G826" t="n">
        <v>9.235094824318322</v>
      </c>
    </row>
    <row r="827">
      <c r="A827" s="3" t="n">
        <v>45371.45957269676</v>
      </c>
      <c r="B827" t="n">
        <v>-1.38384580145</v>
      </c>
      <c r="C827" t="n">
        <v>-0.3316551424503504</v>
      </c>
      <c r="D827" t="n">
        <v>-3.85945614075</v>
      </c>
      <c r="E827" t="n">
        <v>-0.9070472328076947</v>
      </c>
      <c r="F827" t="n">
        <v>8.863338529849999</v>
      </c>
      <c r="G827" t="n">
        <v>9.163381535987204</v>
      </c>
    </row>
    <row r="828">
      <c r="A828" s="3" t="n">
        <v>45371.45957326389</v>
      </c>
      <c r="B828" t="n">
        <v>-1.1611858132</v>
      </c>
      <c r="C828" t="n">
        <v>-0.5477638770325191</v>
      </c>
      <c r="D828" t="n">
        <v>1.11090711865</v>
      </c>
      <c r="E828" t="n">
        <v>-1.589997380242895</v>
      </c>
      <c r="F828" t="n">
        <v>9.34696328125</v>
      </c>
      <c r="G828" t="n">
        <v>9.225993178730095</v>
      </c>
    </row>
    <row r="829">
      <c r="A829" s="3" t="n">
        <v>45371.45957381945</v>
      </c>
      <c r="B829" t="n">
        <v>1.4652508031</v>
      </c>
      <c r="C829" t="n">
        <v>-0.6333742170832186</v>
      </c>
      <c r="D829" t="n">
        <v>0.22505281085</v>
      </c>
      <c r="E829" t="n">
        <v>-1.634851511486834</v>
      </c>
      <c r="F829" t="n">
        <v>9.598356753999999</v>
      </c>
      <c r="G829" t="n">
        <v>9.24662536451984</v>
      </c>
    </row>
    <row r="830">
      <c r="A830" s="3" t="n">
        <v>45371.45957438657</v>
      </c>
      <c r="B830" t="n">
        <v>-0.48602738065</v>
      </c>
      <c r="C830" t="n">
        <v>-0.2693394593754087</v>
      </c>
      <c r="D830" t="n">
        <v>-2.4444840322</v>
      </c>
      <c r="E830" t="n">
        <v>-0.8552723726419602</v>
      </c>
      <c r="F830" t="n">
        <v>8.511387667999999</v>
      </c>
      <c r="G830" t="n">
        <v>9.17770704001669</v>
      </c>
    </row>
    <row r="831">
      <c r="A831" s="3" t="n">
        <v>45371.4595749537</v>
      </c>
      <c r="B831" t="n">
        <v>-0.6464347547</v>
      </c>
      <c r="C831" t="n">
        <v>0.1066210991053617</v>
      </c>
      <c r="D831" t="n">
        <v>-1.55622709515</v>
      </c>
      <c r="E831" t="n">
        <v>-0.5396657786276238</v>
      </c>
      <c r="F831" t="n">
        <v>9.6701806586</v>
      </c>
      <c r="G831" t="n">
        <v>9.248806806950725</v>
      </c>
    </row>
    <row r="832">
      <c r="A832" s="3" t="n">
        <v>45371.45957552084</v>
      </c>
      <c r="B832" t="n">
        <v>-0.6655871421499999</v>
      </c>
      <c r="C832" t="n">
        <v>0.09505768719592107</v>
      </c>
      <c r="D832" t="n">
        <v>-1.8076205679</v>
      </c>
      <c r="E832" t="n">
        <v>-0.6832833449419597</v>
      </c>
      <c r="F832" t="n">
        <v>9.21527958505</v>
      </c>
      <c r="G832" t="n">
        <v>9.219210908733825</v>
      </c>
    </row>
    <row r="833">
      <c r="A833" s="3" t="n">
        <v>45371.45957607639</v>
      </c>
      <c r="B833" t="n">
        <v>1.0223236492</v>
      </c>
      <c r="C833" t="n">
        <v>0.02881221201188816</v>
      </c>
      <c r="D833" t="n">
        <v>1.2928695094</v>
      </c>
      <c r="E833" t="n">
        <v>-1.473688408185086</v>
      </c>
      <c r="F833" t="n">
        <v>9.13867003525</v>
      </c>
      <c r="G833" t="n">
        <v>9.094785207922053</v>
      </c>
    </row>
    <row r="834">
      <c r="A834" s="3" t="n">
        <v>45371.45957664352</v>
      </c>
      <c r="B834" t="n">
        <v>0.5698153982499999</v>
      </c>
      <c r="C834" t="n">
        <v>-0.03279396336445234</v>
      </c>
      <c r="D834" t="n">
        <v>0.2298482627</v>
      </c>
      <c r="E834" t="n">
        <v>-1.276995789074013</v>
      </c>
      <c r="F834" t="n">
        <v>8.992619596799999</v>
      </c>
      <c r="G834" t="n">
        <v>9.110490500748742</v>
      </c>
    </row>
    <row r="835">
      <c r="A835" s="3" t="n">
        <v>45371.45957721065</v>
      </c>
      <c r="B835" t="n">
        <v>-0.38786281415</v>
      </c>
      <c r="C835" t="n">
        <v>0.2146628366199307</v>
      </c>
      <c r="D835" t="n">
        <v>-3.4739861492</v>
      </c>
      <c r="E835" t="n">
        <v>-0.8611693924566455</v>
      </c>
      <c r="F835" t="n">
        <v>9.445127847749999</v>
      </c>
      <c r="G835" t="n">
        <v>9.210795865801542</v>
      </c>
    </row>
    <row r="836">
      <c r="A836" s="3" t="n">
        <v>45371.45957777778</v>
      </c>
      <c r="B836" t="n">
        <v>-0.6871323522</v>
      </c>
      <c r="C836" t="n">
        <v>0.1025148558742428</v>
      </c>
      <c r="D836" t="n">
        <v>-2.02310208835</v>
      </c>
      <c r="E836" t="n">
        <v>-1.039892114089397</v>
      </c>
      <c r="F836" t="n">
        <v>8.5449067977</v>
      </c>
      <c r="G836" t="n">
        <v>9.058259414194431</v>
      </c>
    </row>
    <row r="837">
      <c r="A837" s="3" t="n">
        <v>45371.45957888889</v>
      </c>
      <c r="B837" t="n">
        <v>0.49799149365</v>
      </c>
      <c r="C837" t="n">
        <v>-0.3591299925703973</v>
      </c>
      <c r="D837" t="n">
        <v>-1.5251105947</v>
      </c>
      <c r="E837" t="n">
        <v>-1.46350371068462</v>
      </c>
      <c r="F837" t="n">
        <v>9.241620246949999</v>
      </c>
      <c r="G837" t="n">
        <v>9.071787379268557</v>
      </c>
    </row>
    <row r="838">
      <c r="A838" s="3" t="n">
        <v>45371.45957894676</v>
      </c>
      <c r="B838" t="n">
        <v>0.196329133</v>
      </c>
      <c r="C838" t="n">
        <v>-0.6030539297477873</v>
      </c>
      <c r="D838" t="n">
        <v>0.5386988978</v>
      </c>
      <c r="E838" t="n">
        <v>-1.86984863118602</v>
      </c>
      <c r="F838" t="n">
        <v>9.54568523685</v>
      </c>
      <c r="G838" t="n">
        <v>9.151281478587322</v>
      </c>
    </row>
    <row r="839">
      <c r="A839" s="3" t="n">
        <v>45371.45957946759</v>
      </c>
      <c r="B839" t="n">
        <v>-1.03190474625</v>
      </c>
      <c r="C839" t="n">
        <v>-0.4339693391784394</v>
      </c>
      <c r="D839" t="n">
        <v>-1.11329994125</v>
      </c>
      <c r="E839" t="n">
        <v>-1.453000651378675</v>
      </c>
      <c r="F839" t="n">
        <v>9.0979626311</v>
      </c>
      <c r="G839" t="n">
        <v>9.19917128234105</v>
      </c>
    </row>
    <row r="840">
      <c r="A840" s="3" t="n">
        <v>45371.45958003472</v>
      </c>
      <c r="B840" t="n">
        <v>-1.38384580145</v>
      </c>
      <c r="C840" t="n">
        <v>-0.3022722245552455</v>
      </c>
      <c r="D840" t="n">
        <v>-2.729386828</v>
      </c>
      <c r="E840" t="n">
        <v>-0.7226904878829854</v>
      </c>
      <c r="F840" t="n">
        <v>8.8489717876</v>
      </c>
      <c r="G840" t="n">
        <v>9.330734647059465</v>
      </c>
    </row>
    <row r="841">
      <c r="A841" s="3" t="n">
        <v>45371.45958059028</v>
      </c>
      <c r="B841" t="n">
        <v>-1.07260234375</v>
      </c>
      <c r="C841" t="n">
        <v>-0.4873910764831016</v>
      </c>
      <c r="D841" t="n">
        <v>-2.15957142975</v>
      </c>
      <c r="E841" t="n">
        <v>-1.081636234301868</v>
      </c>
      <c r="F841" t="n">
        <v>9.449913492949999</v>
      </c>
      <c r="G841" t="n">
        <v>9.453073268729863</v>
      </c>
    </row>
    <row r="842">
      <c r="A842" s="3" t="n">
        <v>45371.45958115741</v>
      </c>
      <c r="B842" t="n">
        <v>1.3024407998</v>
      </c>
      <c r="C842" t="n">
        <v>-0.6026922495233118</v>
      </c>
      <c r="D842" t="n">
        <v>-0.05027869455</v>
      </c>
      <c r="E842" t="n">
        <v>-1.199102322481705</v>
      </c>
      <c r="F842" t="n">
        <v>9.7324332728</v>
      </c>
      <c r="G842" t="n">
        <v>9.383608377789653</v>
      </c>
    </row>
    <row r="843">
      <c r="A843" s="3" t="n">
        <v>45371.45958172454</v>
      </c>
      <c r="B843" t="n">
        <v>0.11731695395</v>
      </c>
      <c r="C843" t="n">
        <v>-0.3168674914673669</v>
      </c>
      <c r="D843" t="n">
        <v>0.21548152045</v>
      </c>
      <c r="E843" t="n">
        <v>-1.516137624246624</v>
      </c>
      <c r="F843" t="n">
        <v>9.31344415155</v>
      </c>
      <c r="G843" t="n">
        <v>9.168315218169489</v>
      </c>
    </row>
    <row r="844">
      <c r="A844" s="3" t="n">
        <v>45371.45958229167</v>
      </c>
      <c r="B844" t="n">
        <v>-1.13724778055</v>
      </c>
      <c r="C844" t="n">
        <v>-0.08893852047051304</v>
      </c>
      <c r="D844" t="n">
        <v>-1.1899192977</v>
      </c>
      <c r="E844" t="n">
        <v>-1.416128310299072</v>
      </c>
      <c r="F844" t="n">
        <v>9.651028271149999</v>
      </c>
      <c r="G844" t="n">
        <v>9.246118687603172</v>
      </c>
    </row>
    <row r="845">
      <c r="A845" s="3" t="n">
        <v>45371.45958284722</v>
      </c>
      <c r="B845" t="n">
        <v>-1.17315973285</v>
      </c>
      <c r="C845" t="n">
        <v>-0.1786911071876462</v>
      </c>
      <c r="D845" t="n">
        <v>-3.76607721945</v>
      </c>
      <c r="E845" t="n">
        <v>-1.317603046525528</v>
      </c>
      <c r="F845" t="n">
        <v>8.69574288135</v>
      </c>
      <c r="G845" t="n">
        <v>9.22475443196203</v>
      </c>
    </row>
    <row r="846">
      <c r="A846" s="3" t="n">
        <v>45371.45958341435</v>
      </c>
      <c r="B846" t="n">
        <v>0.5817893178999999</v>
      </c>
      <c r="C846" t="n">
        <v>-0.4332123755231949</v>
      </c>
      <c r="D846" t="n">
        <v>-0.751777789</v>
      </c>
      <c r="E846" t="n">
        <v>-1.851224979900355</v>
      </c>
      <c r="F846" t="n">
        <v>8.76038831815</v>
      </c>
      <c r="G846" t="n">
        <v>9.038308573416108</v>
      </c>
    </row>
    <row r="847">
      <c r="A847" s="3" t="n">
        <v>45371.45958511574</v>
      </c>
      <c r="B847" t="n">
        <v>0.3423697648</v>
      </c>
      <c r="C847" t="n">
        <v>-0.767585217286366</v>
      </c>
      <c r="D847" t="n">
        <v>-2.3750529502</v>
      </c>
      <c r="E847" t="n">
        <v>-1.793999291065273</v>
      </c>
      <c r="F847" t="n">
        <v>8.56166636255</v>
      </c>
      <c r="G847" t="n">
        <v>8.991150199452704</v>
      </c>
    </row>
    <row r="848">
      <c r="A848" s="3" t="n">
        <v>45371.45958516204</v>
      </c>
      <c r="B848" t="n">
        <v>-1.20189321735</v>
      </c>
      <c r="C848" t="n">
        <v>-0.3156672398009333</v>
      </c>
      <c r="D848" t="n">
        <v>-1.31680754205</v>
      </c>
      <c r="E848" t="n">
        <v>-1.710843973835203</v>
      </c>
      <c r="F848" t="n">
        <v>10.16817215225</v>
      </c>
      <c r="G848" t="n">
        <v>8.971042337977764</v>
      </c>
    </row>
    <row r="849">
      <c r="A849" s="3" t="n">
        <v>45371.45958519676</v>
      </c>
      <c r="B849" t="n">
        <v>-1.11090711865</v>
      </c>
      <c r="C849" t="n">
        <v>-0.1089496641455714</v>
      </c>
      <c r="D849" t="n">
        <v>-1.3287814617</v>
      </c>
      <c r="E849" t="n">
        <v>-1.235173649988698</v>
      </c>
      <c r="F849" t="n">
        <v>8.813059835299999</v>
      </c>
      <c r="G849" t="n">
        <v>9.108515295139071</v>
      </c>
    </row>
    <row r="850">
      <c r="A850" s="3" t="n">
        <v>45371.45958679398</v>
      </c>
      <c r="B850" t="n">
        <v>-0.22505281085</v>
      </c>
      <c r="C850" t="n">
        <v>-0.32530886834091</v>
      </c>
      <c r="D850" t="n">
        <v>-2.09253317035</v>
      </c>
      <c r="E850" t="n">
        <v>-1.134293921560842</v>
      </c>
      <c r="F850" t="n">
        <v>8.829819400150001</v>
      </c>
      <c r="G850" t="n">
        <v>9.419928620475783</v>
      </c>
    </row>
    <row r="851">
      <c r="A851" s="3" t="n">
        <v>45371.45958682871</v>
      </c>
      <c r="B851" t="n">
        <v>0.3064578125</v>
      </c>
      <c r="C851" t="n">
        <v>-0.4583406245963884</v>
      </c>
      <c r="D851" t="n">
        <v>1.3311742843</v>
      </c>
      <c r="E851" t="n">
        <v>-1.459408919974829</v>
      </c>
      <c r="F851" t="n">
        <v>9.55047088205</v>
      </c>
      <c r="G851" t="n">
        <v>9.571537966479047</v>
      </c>
    </row>
    <row r="852">
      <c r="A852" s="3" t="n">
        <v>45371.45958736111</v>
      </c>
      <c r="B852" t="n">
        <v>1.30723625165</v>
      </c>
      <c r="C852" t="n">
        <v>-0.03298193558578105</v>
      </c>
      <c r="D852" t="n">
        <v>-2.659955746</v>
      </c>
      <c r="E852" t="n">
        <v>-1.195365943113057</v>
      </c>
      <c r="F852" t="n">
        <v>9.31822979675</v>
      </c>
      <c r="G852" t="n">
        <v>9.353498716265644</v>
      </c>
    </row>
    <row r="853">
      <c r="A853" s="3" t="n">
        <v>45371.45958792824</v>
      </c>
      <c r="B853" t="n">
        <v>-1.45327688345</v>
      </c>
      <c r="C853" t="n">
        <v>0.449195066246738</v>
      </c>
      <c r="D853" t="n">
        <v>-1.1157025705</v>
      </c>
      <c r="E853" t="n">
        <v>-1.186036367205131</v>
      </c>
      <c r="F853" t="n">
        <v>10.2184508468</v>
      </c>
      <c r="G853" t="n">
        <v>9.160807736119024</v>
      </c>
    </row>
    <row r="854">
      <c r="A854" s="3" t="n">
        <v>45371.45958961805</v>
      </c>
      <c r="B854" t="n">
        <v>-0.7445993211999999</v>
      </c>
      <c r="C854" t="n">
        <v>0.2452961595383457</v>
      </c>
      <c r="D854" t="n">
        <v>-2.7222083602</v>
      </c>
      <c r="E854" t="n">
        <v>-1.342958951606531</v>
      </c>
      <c r="F854" t="n">
        <v>9.461887412599999</v>
      </c>
      <c r="G854" t="n">
        <v>9.328322485471356</v>
      </c>
    </row>
    <row r="855">
      <c r="A855" s="3" t="n">
        <v>45371.45958964121</v>
      </c>
      <c r="B855" t="n">
        <v>1.41975775375</v>
      </c>
      <c r="C855" t="n">
        <v>-0.1652733240552453</v>
      </c>
      <c r="D855" t="n">
        <v>-0.6416491095</v>
      </c>
      <c r="E855" t="n">
        <v>-1.266411121981355</v>
      </c>
      <c r="F855" t="n">
        <v>8.585604395200001</v>
      </c>
      <c r="G855" t="n">
        <v>9.286130619679513</v>
      </c>
    </row>
    <row r="856">
      <c r="A856" s="3" t="n">
        <v>45371.45958967593</v>
      </c>
      <c r="B856" t="n">
        <v>1.30962907425</v>
      </c>
      <c r="C856" t="n">
        <v>-0.2970711797193483</v>
      </c>
      <c r="D856" t="n">
        <v>-0.0311263071</v>
      </c>
      <c r="E856" t="n">
        <v>-1.423441328080191</v>
      </c>
      <c r="F856" t="n">
        <v>7.891293575199999</v>
      </c>
      <c r="G856" t="n">
        <v>9.125597222176248</v>
      </c>
    </row>
    <row r="857">
      <c r="A857" s="3" t="n">
        <v>45371.45959017361</v>
      </c>
      <c r="B857" t="n">
        <v>-0.8475495329</v>
      </c>
      <c r="C857" t="n">
        <v>-0.1421117997825179</v>
      </c>
      <c r="D857" t="n">
        <v>-1.4269460282</v>
      </c>
      <c r="E857" t="n">
        <v>-0.6789169168849667</v>
      </c>
      <c r="F857" t="n">
        <v>9.9790312937</v>
      </c>
      <c r="G857" t="n">
        <v>8.960526134560514</v>
      </c>
    </row>
    <row r="858">
      <c r="A858" s="3" t="n">
        <v>45371.45959075232</v>
      </c>
      <c r="B858" t="n">
        <v>-2.2864596741</v>
      </c>
      <c r="C858" t="n">
        <v>0.2432608339065275</v>
      </c>
      <c r="D858" t="n">
        <v>-1.82916577795</v>
      </c>
      <c r="E858" t="n">
        <v>-0.7133729131201649</v>
      </c>
      <c r="F858" t="n">
        <v>9.643839996699999</v>
      </c>
      <c r="G858" t="n">
        <v>8.89602219697613</v>
      </c>
    </row>
    <row r="859">
      <c r="A859" s="3" t="n">
        <v>45371.45959131944</v>
      </c>
      <c r="B859" t="n">
        <v>-0.0047856452</v>
      </c>
      <c r="C859" t="n">
        <v>-0.1290055435177161</v>
      </c>
      <c r="D859" t="n">
        <v>0.2465980209</v>
      </c>
      <c r="E859" t="n">
        <v>-0.7583718353223796</v>
      </c>
      <c r="F859" t="n">
        <v>8.76517396335</v>
      </c>
      <c r="G859" t="n">
        <v>9.074934559560864</v>
      </c>
    </row>
    <row r="860">
      <c r="A860" s="3" t="n">
        <v>45371.459591875</v>
      </c>
      <c r="B860" t="n">
        <v>1.491591465</v>
      </c>
      <c r="C860" t="n">
        <v>-0.4435101123808872</v>
      </c>
      <c r="D860" t="n">
        <v>-0.7924851931499999</v>
      </c>
      <c r="E860" t="n">
        <v>-0.9425956989966228</v>
      </c>
      <c r="F860" t="n">
        <v>8.693350058749999</v>
      </c>
      <c r="G860" t="n">
        <v>9.299074940493032</v>
      </c>
    </row>
    <row r="861">
      <c r="A861" s="3" t="n">
        <v>45371.45959244213</v>
      </c>
      <c r="B861" t="n">
        <v>0.9145877922999999</v>
      </c>
      <c r="C861" t="n">
        <v>0.06149311315979034</v>
      </c>
      <c r="D861" t="n">
        <v>0.07901217904999999</v>
      </c>
      <c r="E861" t="n">
        <v>-0.8674322528927763</v>
      </c>
      <c r="F861" t="n">
        <v>8.853757432799998</v>
      </c>
      <c r="G861" t="n">
        <v>9.237093026407951</v>
      </c>
    </row>
    <row r="862">
      <c r="A862" s="3" t="n">
        <v>45371.45959300926</v>
      </c>
      <c r="B862" t="n">
        <v>-0.49799149365</v>
      </c>
      <c r="C862" t="n">
        <v>0.7047350146381139</v>
      </c>
      <c r="D862" t="n">
        <v>-2.43011728995</v>
      </c>
      <c r="E862" t="n">
        <v>-0.5031502487364814</v>
      </c>
      <c r="F862" t="n">
        <v>9.701306965699999</v>
      </c>
      <c r="G862" t="n">
        <v>8.867252983352705</v>
      </c>
    </row>
    <row r="863">
      <c r="A863" s="3" t="n">
        <v>45371.45959357639</v>
      </c>
      <c r="B863" t="n">
        <v>-1.17555255545</v>
      </c>
      <c r="C863" t="n">
        <v>0.920685585557462</v>
      </c>
      <c r="D863" t="n">
        <v>-1.21385733035</v>
      </c>
      <c r="E863" t="n">
        <v>-0.8406712308835687</v>
      </c>
      <c r="F863" t="n">
        <v>9.241620246949999</v>
      </c>
      <c r="G863" t="n">
        <v>8.768276179352005</v>
      </c>
    </row>
    <row r="864">
      <c r="A864" s="3" t="n">
        <v>45371.45959413194</v>
      </c>
      <c r="B864" t="n">
        <v>1.5969344993</v>
      </c>
      <c r="C864" t="n">
        <v>0.3536441205573436</v>
      </c>
      <c r="D864" t="n">
        <v>0.196329133</v>
      </c>
      <c r="E864" t="n">
        <v>-1.392514331426228</v>
      </c>
      <c r="F864" t="n">
        <v>8.90642894995</v>
      </c>
      <c r="G864" t="n">
        <v>8.898192826946762</v>
      </c>
    </row>
    <row r="865">
      <c r="A865" s="3" t="n">
        <v>45371.45959469907</v>
      </c>
      <c r="B865" t="n">
        <v>2.5929174866</v>
      </c>
      <c r="C865" t="n">
        <v>0.2569599238801871</v>
      </c>
      <c r="D865" t="n">
        <v>-0.6751682392</v>
      </c>
      <c r="E865" t="n">
        <v>-1.339954824963873</v>
      </c>
      <c r="F865" t="n">
        <v>7.9726887702</v>
      </c>
      <c r="G865" t="n">
        <v>8.905703897911096</v>
      </c>
    </row>
    <row r="866">
      <c r="A866" s="3" t="n">
        <v>45371.45959525463</v>
      </c>
      <c r="B866" t="n">
        <v>-0.1316836962</v>
      </c>
      <c r="C866" t="n">
        <v>0.4816341843245935</v>
      </c>
      <c r="D866" t="n">
        <v>-1.3311742843</v>
      </c>
      <c r="E866" t="n">
        <v>-1.364165820801869</v>
      </c>
      <c r="F866" t="n">
        <v>8.516173313199999</v>
      </c>
      <c r="G866" t="n">
        <v>8.930175992947927</v>
      </c>
    </row>
    <row r="867">
      <c r="A867" s="3" t="n">
        <v>45371.45959583333</v>
      </c>
      <c r="B867" t="n">
        <v>-0.9121949697</v>
      </c>
      <c r="C867" t="n">
        <v>0.5209292708593256</v>
      </c>
      <c r="D867" t="n">
        <v>-3.68946766965</v>
      </c>
      <c r="E867" t="n">
        <v>-1.051931822873895</v>
      </c>
      <c r="F867" t="n">
        <v>9.2895061189</v>
      </c>
      <c r="G867" t="n">
        <v>8.995594394929977</v>
      </c>
    </row>
    <row r="868">
      <c r="A868" s="3" t="n">
        <v>45371.45959640046</v>
      </c>
      <c r="B868" t="n">
        <v>-0.87148756555</v>
      </c>
      <c r="C868" t="n">
        <v>0.2527733758438236</v>
      </c>
      <c r="D868" t="n">
        <v>-0.96486648685</v>
      </c>
      <c r="E868" t="n">
        <v>-1.303435088957113</v>
      </c>
      <c r="F868" t="n">
        <v>9.931145421749999</v>
      </c>
      <c r="G868" t="n">
        <v>9.17345145682182</v>
      </c>
    </row>
    <row r="869">
      <c r="A869" s="3" t="n">
        <v>45371.45959695602</v>
      </c>
      <c r="B869" t="n">
        <v>1.99676142645</v>
      </c>
      <c r="C869" t="n">
        <v>-0.06495735227610758</v>
      </c>
      <c r="D869" t="n">
        <v>0.36391497485</v>
      </c>
      <c r="E869" t="n">
        <v>-1.248685933566554</v>
      </c>
      <c r="F869" t="n">
        <v>9.1314817608</v>
      </c>
      <c r="G869" t="n">
        <v>9.418263775908184</v>
      </c>
    </row>
    <row r="870">
      <c r="A870" s="3" t="n">
        <v>45371.45959752315</v>
      </c>
      <c r="B870" t="n">
        <v>0.32800302255</v>
      </c>
      <c r="C870" t="n">
        <v>0.09079001141864812</v>
      </c>
      <c r="D870" t="n">
        <v>-0.9935901646999999</v>
      </c>
      <c r="E870" t="n">
        <v>-0.7809836385713308</v>
      </c>
      <c r="F870" t="n">
        <v>9.552863704649999</v>
      </c>
      <c r="G870" t="n">
        <v>9.528737631200727</v>
      </c>
    </row>
    <row r="871">
      <c r="A871" s="3" t="n">
        <v>45371.45959807871</v>
      </c>
      <c r="B871" t="n">
        <v>-0.7062847396499999</v>
      </c>
      <c r="C871" t="n">
        <v>0.6966358875636385</v>
      </c>
      <c r="D871" t="n">
        <v>-0.6655871421499999</v>
      </c>
      <c r="E871" t="n">
        <v>-0.7304266088921931</v>
      </c>
      <c r="F871" t="n">
        <v>9.435546750699999</v>
      </c>
      <c r="G871" t="n">
        <v>9.461214456960516</v>
      </c>
    </row>
    <row r="872">
      <c r="A872" s="3" t="n">
        <v>45371.45959864583</v>
      </c>
      <c r="B872" t="n">
        <v>0.3734960719</v>
      </c>
      <c r="C872" t="n">
        <v>0.7350336541937085</v>
      </c>
      <c r="D872" t="n">
        <v>-1.55383427255</v>
      </c>
      <c r="E872" t="n">
        <v>-0.7082307081842676</v>
      </c>
      <c r="F872" t="n">
        <v>9.124303293000001</v>
      </c>
      <c r="G872" t="n">
        <v>9.223485076559117</v>
      </c>
    </row>
    <row r="873">
      <c r="A873" s="3" t="n">
        <v>45371.45959921296</v>
      </c>
      <c r="B873" t="n">
        <v>1.71425145325</v>
      </c>
      <c r="C873" t="n">
        <v>0.5693149847881134</v>
      </c>
      <c r="D873" t="n">
        <v>0.1675956485</v>
      </c>
      <c r="E873" t="n">
        <v>-1.133751286927509</v>
      </c>
      <c r="F873" t="n">
        <v>9.392456330599998</v>
      </c>
      <c r="G873" t="n">
        <v>8.993246810932192</v>
      </c>
    </row>
    <row r="874">
      <c r="A874" s="3" t="n">
        <v>45371.45959978009</v>
      </c>
      <c r="B874" t="n">
        <v>1.1157025705</v>
      </c>
      <c r="C874" t="n">
        <v>0.4316291616016329</v>
      </c>
      <c r="D874" t="n">
        <v>-0.9864116968999999</v>
      </c>
      <c r="E874" t="n">
        <v>-1.138762782248721</v>
      </c>
      <c r="F874" t="n">
        <v>8.6885546069</v>
      </c>
      <c r="G874" t="n">
        <v>9.078455261207484</v>
      </c>
    </row>
    <row r="875">
      <c r="A875" s="3" t="n">
        <v>45371.45960034723</v>
      </c>
      <c r="B875" t="n">
        <v>0.41898912125</v>
      </c>
      <c r="C875" t="n">
        <v>0.6673038545237782</v>
      </c>
      <c r="D875" t="n">
        <v>-2.8898040087</v>
      </c>
      <c r="E875" t="n">
        <v>-0.7581740564510511</v>
      </c>
      <c r="F875" t="n">
        <v>9.07402459845</v>
      </c>
      <c r="G875" t="n">
        <v>9.002343198875899</v>
      </c>
    </row>
    <row r="876">
      <c r="A876" s="3" t="n">
        <v>45371.45960090278</v>
      </c>
      <c r="B876" t="n">
        <v>-0.9911973420999999</v>
      </c>
      <c r="C876" t="n">
        <v>0.5625606717451065</v>
      </c>
      <c r="D876" t="n">
        <v>-0.56502975305</v>
      </c>
      <c r="E876" t="n">
        <v>-0.9283799654410282</v>
      </c>
      <c r="F876" t="n">
        <v>8.497020925749998</v>
      </c>
      <c r="G876" t="n">
        <v>8.910107426650958</v>
      </c>
    </row>
    <row r="877">
      <c r="A877" s="3" t="n">
        <v>45371.45960146991</v>
      </c>
      <c r="B877" t="n">
        <v>0.682346707</v>
      </c>
      <c r="C877" t="n">
        <v>0.02849220433508164</v>
      </c>
      <c r="D877" t="n">
        <v>-0.138862164</v>
      </c>
      <c r="E877" t="n">
        <v>-0.9698015863103755</v>
      </c>
      <c r="F877" t="n">
        <v>9.107543728149999</v>
      </c>
      <c r="G877" t="n">
        <v>9.02755120413056</v>
      </c>
    </row>
    <row r="878">
      <c r="A878" s="3" t="n">
        <v>45371.45960203704</v>
      </c>
      <c r="B878" t="n">
        <v>1.10851429605</v>
      </c>
      <c r="C878" t="n">
        <v>-0.06030536554359003</v>
      </c>
      <c r="D878" t="n">
        <v>0.2992793447</v>
      </c>
      <c r="E878" t="n">
        <v>-0.9924159498036158</v>
      </c>
      <c r="F878" t="n">
        <v>9.7803093381</v>
      </c>
      <c r="G878" t="n">
        <v>8.981118476548509</v>
      </c>
    </row>
    <row r="879">
      <c r="A879" s="3" t="n">
        <v>45371.45960260417</v>
      </c>
      <c r="B879" t="n">
        <v>-0.25857194055</v>
      </c>
      <c r="C879" t="n">
        <v>0.2014046344284388</v>
      </c>
      <c r="D879" t="n">
        <v>-0.8020564835499999</v>
      </c>
      <c r="E879" t="n">
        <v>-0.4420955774111898</v>
      </c>
      <c r="F879" t="n">
        <v>8.523361587649999</v>
      </c>
      <c r="G879" t="n">
        <v>8.984122260301307</v>
      </c>
    </row>
    <row r="880">
      <c r="A880" s="3" t="n">
        <v>45371.45960371528</v>
      </c>
      <c r="B880" t="n">
        <v>-0.7900825639</v>
      </c>
      <c r="C880" t="n">
        <v>0.4717433891529151</v>
      </c>
      <c r="D880" t="n">
        <v>-2.580953373599999</v>
      </c>
      <c r="E880" t="n">
        <v>-0.01113911999650302</v>
      </c>
      <c r="F880" t="n">
        <v>8.755592866299999</v>
      </c>
      <c r="G880" t="n">
        <v>9.036676989164942</v>
      </c>
    </row>
    <row r="881">
      <c r="A881" s="3" t="n">
        <v>45371.45960375</v>
      </c>
      <c r="B881" t="n">
        <v>0.0598597916</v>
      </c>
      <c r="C881" t="n">
        <v>0.5290594866144537</v>
      </c>
      <c r="D881" t="n">
        <v>0.138862164</v>
      </c>
      <c r="E881" t="n">
        <v>-0.5538372336726121</v>
      </c>
      <c r="F881" t="n">
        <v>9.581597189149999</v>
      </c>
      <c r="G881" t="n">
        <v>9.048955852197228</v>
      </c>
    </row>
    <row r="882">
      <c r="A882" s="3" t="n">
        <v>45371.45960429398</v>
      </c>
      <c r="B882" t="n">
        <v>2.39659816025</v>
      </c>
      <c r="C882" t="n">
        <v>0.2976985081481359</v>
      </c>
      <c r="D882" t="n">
        <v>0.7876897413</v>
      </c>
      <c r="E882" t="n">
        <v>-0.5500763033899781</v>
      </c>
      <c r="F882" t="n">
        <v>8.252815727449999</v>
      </c>
      <c r="G882" t="n">
        <v>8.87258834957648</v>
      </c>
    </row>
    <row r="883">
      <c r="A883" s="3" t="n">
        <v>45371.45960486111</v>
      </c>
      <c r="B883" t="n">
        <v>0.7829040961</v>
      </c>
      <c r="C883" t="n">
        <v>0.5846514881405611</v>
      </c>
      <c r="D883" t="n">
        <v>0.7613588860499999</v>
      </c>
      <c r="E883" t="n">
        <v>-0.3540970780625883</v>
      </c>
      <c r="F883" t="n">
        <v>9.004593516449999</v>
      </c>
      <c r="G883" t="n">
        <v>8.73913307862508</v>
      </c>
    </row>
    <row r="884">
      <c r="A884" s="3" t="n">
        <v>45371.45960541667</v>
      </c>
      <c r="B884" t="n">
        <v>0.0287334845</v>
      </c>
      <c r="C884" t="n">
        <v>1.057206931919584</v>
      </c>
      <c r="D884" t="n">
        <v>-1.31202189685</v>
      </c>
      <c r="E884" t="n">
        <v>-0.2306692096031473</v>
      </c>
      <c r="F884" t="n">
        <v>9.385268056149998</v>
      </c>
      <c r="G884" t="n">
        <v>8.823075053772286</v>
      </c>
    </row>
    <row r="885">
      <c r="A885" s="3" t="n">
        <v>45371.45960598379</v>
      </c>
      <c r="B885" t="n">
        <v>-0.18914085855</v>
      </c>
      <c r="C885" t="n">
        <v>0.8903492052579278</v>
      </c>
      <c r="D885" t="n">
        <v>-2.53067467905</v>
      </c>
      <c r="E885" t="n">
        <v>-0.3345900282005838</v>
      </c>
      <c r="F885" t="n">
        <v>8.3007015994</v>
      </c>
      <c r="G885" t="n">
        <v>8.723880789022285</v>
      </c>
    </row>
    <row r="886">
      <c r="A886" s="3" t="n">
        <v>45371.45960655092</v>
      </c>
      <c r="B886" t="n">
        <v>1.10133582825</v>
      </c>
      <c r="C886" t="n">
        <v>0.4997252819388125</v>
      </c>
      <c r="D886" t="n">
        <v>1.34075538135</v>
      </c>
      <c r="E886" t="n">
        <v>-1.050652180775178</v>
      </c>
      <c r="F886" t="n">
        <v>8.415615924099999</v>
      </c>
      <c r="G886" t="n">
        <v>8.674433099477996</v>
      </c>
    </row>
    <row r="887">
      <c r="A887" s="3" t="n">
        <v>45371.45960711806</v>
      </c>
      <c r="B887" t="n">
        <v>2.2074573017</v>
      </c>
      <c r="C887" t="n">
        <v>0.1544359014170167</v>
      </c>
      <c r="D887" t="n">
        <v>-0.3830673623</v>
      </c>
      <c r="E887" t="n">
        <v>-0.9727098638074619</v>
      </c>
      <c r="F887" t="n">
        <v>8.813059835299999</v>
      </c>
      <c r="G887" t="n">
        <v>8.876733819407599</v>
      </c>
    </row>
    <row r="888">
      <c r="A888" s="3" t="n">
        <v>45371.45960824074</v>
      </c>
      <c r="B888" t="n">
        <v>0.138862164</v>
      </c>
      <c r="C888" t="n">
        <v>0.6610975937738947</v>
      </c>
      <c r="D888" t="n">
        <v>-1.81720166495</v>
      </c>
      <c r="E888" t="n">
        <v>-0.4936966381364815</v>
      </c>
      <c r="F888" t="n">
        <v>9.090784163299999</v>
      </c>
      <c r="G888" t="n">
        <v>8.843013299063076</v>
      </c>
    </row>
    <row r="889">
      <c r="A889" s="3" t="n">
        <v>45371.45960880787</v>
      </c>
      <c r="B889" t="n">
        <v>-1.5705938374</v>
      </c>
      <c r="C889" t="n">
        <v>0.7556927454078113</v>
      </c>
      <c r="D889" t="n">
        <v>-1.13964060315</v>
      </c>
      <c r="E889" t="n">
        <v>0.04946410253892802</v>
      </c>
      <c r="F889" t="n">
        <v>8.80826438345</v>
      </c>
      <c r="G889" t="n">
        <v>8.903632180235455</v>
      </c>
    </row>
    <row r="890">
      <c r="A890" s="3" t="n">
        <v>45371.459609375</v>
      </c>
      <c r="B890" t="n">
        <v>0.8020564835499999</v>
      </c>
      <c r="C890" t="n">
        <v>0.5969893053694655</v>
      </c>
      <c r="D890" t="n">
        <v>-0.404622379</v>
      </c>
      <c r="E890" t="n">
        <v>-0.04046651259358974</v>
      </c>
      <c r="F890" t="n">
        <v>9.287103489649999</v>
      </c>
      <c r="G890" t="n">
        <v>9.217796099452238</v>
      </c>
    </row>
    <row r="891">
      <c r="A891" s="3" t="n">
        <v>45371.45960993056</v>
      </c>
      <c r="B891" t="n">
        <v>1.57538928925</v>
      </c>
      <c r="C891" t="n">
        <v>0.4271509057315862</v>
      </c>
      <c r="D891" t="n">
        <v>2.53306750165</v>
      </c>
      <c r="E891" t="n">
        <v>-0.5591939733643374</v>
      </c>
      <c r="F891" t="n">
        <v>9.354141749049999</v>
      </c>
      <c r="G891" t="n">
        <v>9.222027474622985</v>
      </c>
    </row>
    <row r="892">
      <c r="A892" s="3" t="n">
        <v>45371.45961049769</v>
      </c>
      <c r="B892" t="n">
        <v>2.3463194657</v>
      </c>
      <c r="C892" t="n">
        <v>0.58558060536492</v>
      </c>
      <c r="D892" t="n">
        <v>0.4357486861</v>
      </c>
      <c r="E892" t="n">
        <v>-0.1402637605923081</v>
      </c>
      <c r="F892" t="n">
        <v>8.805871560849999</v>
      </c>
      <c r="G892" t="n">
        <v>9.094882840094897</v>
      </c>
    </row>
    <row r="893">
      <c r="A893" s="3" t="n">
        <v>45371.45961106481</v>
      </c>
      <c r="B893" t="n">
        <v>-0.8954354048499999</v>
      </c>
      <c r="C893" t="n">
        <v>1.232707426099304</v>
      </c>
      <c r="D893" t="n">
        <v>-1.34554102655</v>
      </c>
      <c r="E893" t="n">
        <v>0.3675032943770408</v>
      </c>
      <c r="F893" t="n">
        <v>9.263165456999999</v>
      </c>
      <c r="G893" t="n">
        <v>8.934388349161097</v>
      </c>
    </row>
    <row r="894">
      <c r="A894" s="3" t="n">
        <v>45371.45961163194</v>
      </c>
      <c r="B894" t="n">
        <v>0.4716606384</v>
      </c>
      <c r="C894" t="n">
        <v>1.391304158813174</v>
      </c>
      <c r="D894" t="n">
        <v>-1.95606382895</v>
      </c>
      <c r="E894" t="n">
        <v>0.2371177791875299</v>
      </c>
      <c r="F894" t="n">
        <v>9.4307611055</v>
      </c>
      <c r="G894" t="n">
        <v>8.936627579963078</v>
      </c>
    </row>
    <row r="895">
      <c r="A895" s="3" t="n">
        <v>45371.4596121875</v>
      </c>
      <c r="B895" t="n">
        <v>1.82916577795</v>
      </c>
      <c r="C895" t="n">
        <v>1.015681826890446</v>
      </c>
      <c r="D895" t="n">
        <v>0.34955803925</v>
      </c>
      <c r="E895" t="n">
        <v>-0.06692892325326358</v>
      </c>
      <c r="F895" t="n">
        <v>8.049308126649999</v>
      </c>
      <c r="G895" t="n">
        <v>8.743351812589651</v>
      </c>
    </row>
    <row r="896">
      <c r="A896" s="3" t="n">
        <v>45371.45961275463</v>
      </c>
      <c r="B896" t="n">
        <v>2.0781664281</v>
      </c>
      <c r="C896" t="n">
        <v>0.8463293250437085</v>
      </c>
      <c r="D896" t="n">
        <v>2.2744955611</v>
      </c>
      <c r="E896" t="n">
        <v>-0.5318062629874143</v>
      </c>
      <c r="F896" t="n">
        <v>8.5209589584</v>
      </c>
      <c r="G896" t="n">
        <v>8.767405604856435</v>
      </c>
    </row>
    <row r="897">
      <c r="A897" s="3" t="n">
        <v>45371.45961331019</v>
      </c>
      <c r="B897" t="n">
        <v>1.51313667505</v>
      </c>
      <c r="C897" t="n">
        <v>1.066155237162357</v>
      </c>
      <c r="D897" t="n">
        <v>0.52672497815</v>
      </c>
      <c r="E897" t="n">
        <v>0.06715123017925431</v>
      </c>
      <c r="F897" t="n">
        <v>8.89925048215</v>
      </c>
      <c r="G897" t="n">
        <v>8.920288466659581</v>
      </c>
    </row>
    <row r="898">
      <c r="A898" s="3" t="n">
        <v>45371.45961388889</v>
      </c>
      <c r="B898" t="n">
        <v>-0.4357486861</v>
      </c>
      <c r="C898" t="n">
        <v>1.421618845614223</v>
      </c>
      <c r="D898" t="n">
        <v>-1.7788870834</v>
      </c>
      <c r="E898" t="n">
        <v>0.2914078050553622</v>
      </c>
      <c r="F898" t="n">
        <v>9.44273502515</v>
      </c>
      <c r="G898" t="n">
        <v>9.017150394580909</v>
      </c>
    </row>
    <row r="899">
      <c r="A899" s="3" t="n">
        <v>45371.45961444444</v>
      </c>
      <c r="B899" t="n">
        <v>0.682346707</v>
      </c>
      <c r="C899" t="n">
        <v>1.044077130551052</v>
      </c>
      <c r="D899" t="n">
        <v>-0.4572938961499999</v>
      </c>
      <c r="E899" t="n">
        <v>0.2629284933790218</v>
      </c>
      <c r="F899" t="n">
        <v>8.609552234499999</v>
      </c>
      <c r="G899" t="n">
        <v>9.139913651054105</v>
      </c>
    </row>
    <row r="900">
      <c r="A900" s="3" t="n">
        <v>45371.45961501158</v>
      </c>
      <c r="B900" t="n">
        <v>1.64960601645</v>
      </c>
      <c r="C900" t="n">
        <v>0.8201162638903285</v>
      </c>
      <c r="D900" t="n">
        <v>0.11731695395</v>
      </c>
      <c r="E900" t="n">
        <v>0.06035851347191151</v>
      </c>
      <c r="F900" t="n">
        <v>9.914385856899999</v>
      </c>
      <c r="G900" t="n">
        <v>9.356352542852939</v>
      </c>
    </row>
    <row r="901">
      <c r="A901" s="3" t="n">
        <v>45371.4596155787</v>
      </c>
      <c r="B901" t="n">
        <v>2.0829520733</v>
      </c>
      <c r="C901" t="n">
        <v>1.043094248196623</v>
      </c>
      <c r="D901" t="n">
        <v>2.2481548992</v>
      </c>
      <c r="E901" t="n">
        <v>0.0263425592238927</v>
      </c>
      <c r="F901" t="n">
        <v>9.47864697745</v>
      </c>
      <c r="G901" t="n">
        <v>9.230052103160514</v>
      </c>
    </row>
    <row r="902">
      <c r="A902" s="3" t="n">
        <v>45371.45961614583</v>
      </c>
      <c r="B902" t="n">
        <v>0.22505281085</v>
      </c>
      <c r="C902" t="n">
        <v>1.058765389193243</v>
      </c>
      <c r="D902" t="n">
        <v>-1.00556408435</v>
      </c>
      <c r="E902" t="n">
        <v>0.4925924184902112</v>
      </c>
      <c r="F902" t="n">
        <v>9.06923895325</v>
      </c>
      <c r="G902" t="n">
        <v>9.171579781090584</v>
      </c>
    </row>
    <row r="903">
      <c r="A903" s="3" t="n">
        <v>45371.45961670139</v>
      </c>
      <c r="B903" t="n">
        <v>0.1005573891</v>
      </c>
      <c r="C903" t="n">
        <v>1.049116788559444</v>
      </c>
      <c r="D903" t="n">
        <v>0.6560158517499999</v>
      </c>
      <c r="E903" t="n">
        <v>0.6167951037369481</v>
      </c>
      <c r="F903" t="n">
        <v>8.863338529849999</v>
      </c>
      <c r="G903" t="n">
        <v>9.197240035211447</v>
      </c>
    </row>
    <row r="904">
      <c r="A904" s="3" t="n">
        <v>45371.45961726852</v>
      </c>
      <c r="B904" t="n">
        <v>1.79564664825</v>
      </c>
      <c r="C904" t="n">
        <v>0.6523324831537314</v>
      </c>
      <c r="D904" t="n">
        <v>0.93613300235</v>
      </c>
      <c r="E904" t="n">
        <v>0.4146272193391619</v>
      </c>
      <c r="F904" t="n">
        <v>9.054872210999999</v>
      </c>
      <c r="G904" t="n">
        <v>9.196330188397226</v>
      </c>
    </row>
    <row r="905">
      <c r="A905" s="3" t="n">
        <v>45371.45961783565</v>
      </c>
      <c r="B905" t="n">
        <v>1.4652508031</v>
      </c>
      <c r="C905" t="n">
        <v>0.5107798224364815</v>
      </c>
      <c r="D905" t="n">
        <v>0.3112434577</v>
      </c>
      <c r="E905" t="n">
        <v>0.4065792285724953</v>
      </c>
      <c r="F905" t="n">
        <v>8.755592866299999</v>
      </c>
      <c r="G905" t="n">
        <v>8.997354082832892</v>
      </c>
    </row>
    <row r="906">
      <c r="A906" s="3" t="n">
        <v>45371.45961840278</v>
      </c>
      <c r="B906" t="n">
        <v>-1.07738798895</v>
      </c>
      <c r="C906" t="n">
        <v>0.5466151960010505</v>
      </c>
      <c r="D906" t="n">
        <v>0.4572938961499999</v>
      </c>
      <c r="E906" t="n">
        <v>0.4201069193347331</v>
      </c>
      <c r="F906" t="n">
        <v>9.727637820949999</v>
      </c>
      <c r="G906" t="n">
        <v>9.062760163639302</v>
      </c>
    </row>
    <row r="907">
      <c r="A907" s="3" t="n">
        <v>45371.45961895833</v>
      </c>
      <c r="B907" t="n">
        <v>0.3711032493</v>
      </c>
      <c r="C907" t="n">
        <v>0.652005366227158</v>
      </c>
      <c r="D907" t="n">
        <v>-0.5961560601499999</v>
      </c>
      <c r="E907" t="n">
        <v>0.5690547771029153</v>
      </c>
      <c r="F907" t="n">
        <v>9.399634798399999</v>
      </c>
      <c r="G907" t="n">
        <v>9.152310948244081</v>
      </c>
    </row>
    <row r="908">
      <c r="A908" s="3" t="n">
        <v>45371.45962065972</v>
      </c>
      <c r="B908" t="n">
        <v>0.6608014969499999</v>
      </c>
      <c r="C908" t="n">
        <v>0.3942022076029148</v>
      </c>
      <c r="D908" t="n">
        <v>1.2330097178</v>
      </c>
      <c r="E908" t="n">
        <v>0.4486178683155023</v>
      </c>
      <c r="F908" t="n">
        <v>8.6167307023</v>
      </c>
      <c r="G908" t="n">
        <v>9.282904117532892</v>
      </c>
    </row>
    <row r="909">
      <c r="A909" s="3" t="n">
        <v>45371.45962069445</v>
      </c>
      <c r="B909" t="n">
        <v>1.58017493445</v>
      </c>
      <c r="C909" t="n">
        <v>0.3536122546596745</v>
      </c>
      <c r="D909" t="n">
        <v>1.3934268985</v>
      </c>
      <c r="E909" t="n">
        <v>0.5516531852787894</v>
      </c>
      <c r="F909" t="n">
        <v>9.030924371699999</v>
      </c>
      <c r="G909" t="n">
        <v>9.197533206041866</v>
      </c>
    </row>
    <row r="910">
      <c r="A910" s="3" t="n">
        <v>45371.45962072917</v>
      </c>
      <c r="B910" t="n">
        <v>0.46447236395</v>
      </c>
      <c r="C910" t="n">
        <v>0.7822400784561794</v>
      </c>
      <c r="D910" t="n">
        <v>0.36152215225</v>
      </c>
      <c r="E910" t="n">
        <v>0.9781170997459236</v>
      </c>
      <c r="F910" t="n">
        <v>9.586382834349999</v>
      </c>
      <c r="G910" t="n">
        <v>9.227464701994547</v>
      </c>
    </row>
    <row r="911">
      <c r="A911" s="3" t="n">
        <v>45371.45962121528</v>
      </c>
      <c r="B911" t="n">
        <v>-0.04069759749999999</v>
      </c>
      <c r="C911" t="n">
        <v>1.227979317817836</v>
      </c>
      <c r="D911" t="n">
        <v>-0.28730542505</v>
      </c>
      <c r="E911" t="n">
        <v>0.8205963782724965</v>
      </c>
      <c r="F911" t="n">
        <v>9.339784813450001</v>
      </c>
      <c r="G911" t="n">
        <v>9.127181281892799</v>
      </c>
    </row>
    <row r="912">
      <c r="A912" s="3" t="n">
        <v>45371.45962177083</v>
      </c>
      <c r="B912" t="n">
        <v>0.56502975305</v>
      </c>
      <c r="C912" t="n">
        <v>0.9462949776824037</v>
      </c>
      <c r="D912" t="n">
        <v>1.6400249194</v>
      </c>
      <c r="E912" t="n">
        <v>0.5873372529777405</v>
      </c>
      <c r="F912" t="n">
        <v>9.332596538999999</v>
      </c>
      <c r="G912" t="n">
        <v>9.241980167006551</v>
      </c>
    </row>
    <row r="913">
      <c r="A913" s="3" t="n">
        <v>45371.45962234954</v>
      </c>
      <c r="B913" t="n">
        <v>2.54503161465</v>
      </c>
      <c r="C913" t="n">
        <v>0.7506341370198155</v>
      </c>
      <c r="D913" t="n">
        <v>1.1492217002</v>
      </c>
      <c r="E913" t="n">
        <v>0.22418383650711</v>
      </c>
      <c r="F913" t="n">
        <v>8.5544780881</v>
      </c>
      <c r="G913" t="n">
        <v>9.297410804564478</v>
      </c>
    </row>
    <row r="914">
      <c r="A914" s="3" t="n">
        <v>45371.45962291666</v>
      </c>
      <c r="B914" t="n">
        <v>1.5322890625</v>
      </c>
      <c r="C914" t="n">
        <v>0.8422164297493031</v>
      </c>
      <c r="D914" t="n">
        <v>0.8906399529999999</v>
      </c>
      <c r="E914" t="n">
        <v>0.5237655186264584</v>
      </c>
      <c r="F914" t="n">
        <v>9.68215457825</v>
      </c>
      <c r="G914" t="n">
        <v>9.151883547463079</v>
      </c>
    </row>
    <row r="915">
      <c r="A915" s="3" t="n">
        <v>45371.45962347222</v>
      </c>
      <c r="B915" t="n">
        <v>-0.01915238745</v>
      </c>
      <c r="C915" t="n">
        <v>1.05001088529942</v>
      </c>
      <c r="D915" t="n">
        <v>-1.9728233938</v>
      </c>
      <c r="E915" t="n">
        <v>0.8788388041208649</v>
      </c>
      <c r="F915" t="n">
        <v>9.047683936549999</v>
      </c>
      <c r="G915" t="n">
        <v>9.11597063507147</v>
      </c>
    </row>
    <row r="916">
      <c r="A916" s="3" t="n">
        <v>45371.45962403935</v>
      </c>
      <c r="B916" t="n">
        <v>-0.5793964953</v>
      </c>
      <c r="C916" t="n">
        <v>1.004649299921798</v>
      </c>
      <c r="D916" t="n">
        <v>0.5506630108</v>
      </c>
      <c r="E916" t="n">
        <v>0.6319732376926591</v>
      </c>
      <c r="F916" t="n">
        <v>9.423582637699999</v>
      </c>
      <c r="G916" t="n">
        <v>9.14206651932998</v>
      </c>
    </row>
    <row r="917">
      <c r="A917" s="3" t="n">
        <v>45371.45962460648</v>
      </c>
      <c r="B917" t="n">
        <v>1.34793384915</v>
      </c>
      <c r="C917" t="n">
        <v>0.5506164006383465</v>
      </c>
      <c r="D917" t="n">
        <v>1.8004421001</v>
      </c>
      <c r="E917" t="n">
        <v>0.07089289005174826</v>
      </c>
      <c r="F917" t="n">
        <v>8.829819400150001</v>
      </c>
      <c r="G917" t="n">
        <v>9.222019633874851</v>
      </c>
    </row>
    <row r="918">
      <c r="A918" s="3" t="n">
        <v>45371.45962517361</v>
      </c>
      <c r="B918" t="n">
        <v>2.05662121805</v>
      </c>
      <c r="C918" t="n">
        <v>0.3564076756741267</v>
      </c>
      <c r="D918" t="n">
        <v>2.4229290155</v>
      </c>
      <c r="E918" t="n">
        <v>0.151340543212238</v>
      </c>
      <c r="F918" t="n">
        <v>9.047683936549999</v>
      </c>
      <c r="G918" t="n">
        <v>9.376626614472755</v>
      </c>
    </row>
    <row r="919">
      <c r="A919" s="3" t="n">
        <v>45371.45962572916</v>
      </c>
      <c r="B919" t="n">
        <v>0.265760215</v>
      </c>
      <c r="C919" t="n">
        <v>0.8445561501396293</v>
      </c>
      <c r="D919" t="n">
        <v>-0.6105228023999999</v>
      </c>
      <c r="E919" t="n">
        <v>0.6811129207052466</v>
      </c>
      <c r="F919" t="n">
        <v>9.7324332728</v>
      </c>
      <c r="G919" t="n">
        <v>9.297728937776716</v>
      </c>
    </row>
    <row r="920">
      <c r="A920" s="3" t="n">
        <v>45371.4596262963</v>
      </c>
      <c r="B920" t="n">
        <v>-0.07901217904999999</v>
      </c>
      <c r="C920" t="n">
        <v>1.150328160060027</v>
      </c>
      <c r="D920" t="n">
        <v>-1.95367100635</v>
      </c>
      <c r="E920" t="n">
        <v>1.218161421030423</v>
      </c>
      <c r="F920" t="n">
        <v>9.282317844449999</v>
      </c>
      <c r="G920" t="n">
        <v>9.397588203121471</v>
      </c>
    </row>
    <row r="921">
      <c r="A921" s="3" t="n">
        <v>45371.45962741898</v>
      </c>
      <c r="B921" t="n">
        <v>0.1723812937</v>
      </c>
      <c r="C921" t="n">
        <v>0.9806299566562964</v>
      </c>
      <c r="D921" t="n">
        <v>0.6464347547</v>
      </c>
      <c r="E921" t="n">
        <v>0.6968848941800718</v>
      </c>
      <c r="F921" t="n">
        <v>9.631875883699999</v>
      </c>
      <c r="G921" t="n">
        <v>9.28392181463779</v>
      </c>
    </row>
    <row r="922">
      <c r="A922" s="3" t="n">
        <v>45371.4596274537</v>
      </c>
      <c r="B922" t="n">
        <v>2.580953373599999</v>
      </c>
      <c r="C922" t="n">
        <v>0.6956031261642208</v>
      </c>
      <c r="D922" t="n">
        <v>3.1028828999</v>
      </c>
      <c r="E922" t="n">
        <v>0.3996801931491852</v>
      </c>
      <c r="F922" t="n">
        <v>9.421180008449999</v>
      </c>
      <c r="G922" t="n">
        <v>9.28610398856704</v>
      </c>
    </row>
    <row r="923">
      <c r="A923" s="3" t="n">
        <v>45371.45962798611</v>
      </c>
      <c r="B923" t="n">
        <v>2.0111281687</v>
      </c>
      <c r="C923" t="n">
        <v>0.82939250899534</v>
      </c>
      <c r="D923" t="n">
        <v>2.50194119455</v>
      </c>
      <c r="E923" t="n">
        <v>0.7323129145907945</v>
      </c>
      <c r="F923" t="n">
        <v>8.846578964999999</v>
      </c>
      <c r="G923" t="n">
        <v>9.277454660422986</v>
      </c>
    </row>
    <row r="924">
      <c r="A924" s="3" t="n">
        <v>45371.45962855324</v>
      </c>
      <c r="B924" t="n">
        <v>-0.4668651865499999</v>
      </c>
      <c r="C924" t="n">
        <v>1.291015686800819</v>
      </c>
      <c r="D924" t="n">
        <v>-0.1340765188</v>
      </c>
      <c r="E924" t="n">
        <v>1.405937257906531</v>
      </c>
      <c r="F924" t="n">
        <v>9.241620246949999</v>
      </c>
      <c r="G924" t="n">
        <v>9.190676963273102</v>
      </c>
    </row>
    <row r="925">
      <c r="A925" s="3" t="n">
        <v>45371.45962912037</v>
      </c>
      <c r="B925" t="n">
        <v>-0.1292908736</v>
      </c>
      <c r="C925" t="n">
        <v>1.066407558380772</v>
      </c>
      <c r="D925" t="n">
        <v>-1.3359599295</v>
      </c>
      <c r="E925" t="n">
        <v>1.613675342363641</v>
      </c>
      <c r="F925" t="n">
        <v>8.76517396335</v>
      </c>
      <c r="G925" t="n">
        <v>9.312630953957719</v>
      </c>
    </row>
    <row r="926">
      <c r="A926" s="3" t="n">
        <v>45371.45963024306</v>
      </c>
      <c r="B926" t="n">
        <v>1.769315793</v>
      </c>
      <c r="C926" t="n">
        <v>0.7789634458120068</v>
      </c>
      <c r="D926" t="n">
        <v>1.96324229675</v>
      </c>
      <c r="E926" t="n">
        <v>1.033173072983336</v>
      </c>
      <c r="F926" t="n">
        <v>9.75876412805</v>
      </c>
      <c r="G926" t="n">
        <v>9.335908146409931</v>
      </c>
    </row>
    <row r="927">
      <c r="A927" s="3" t="n">
        <v>45371.45963136574</v>
      </c>
      <c r="B927" t="n">
        <v>1.9153564248</v>
      </c>
      <c r="C927" t="n">
        <v>0.3633321078064111</v>
      </c>
      <c r="D927" t="n">
        <v>3.169921159299999</v>
      </c>
      <c r="E927" t="n">
        <v>0.8333048594402117</v>
      </c>
      <c r="F927" t="n">
        <v>9.7324332728</v>
      </c>
      <c r="G927" t="n">
        <v>9.392487442140004</v>
      </c>
    </row>
    <row r="928">
      <c r="A928" s="3" t="n">
        <v>45371.45963143519</v>
      </c>
      <c r="B928" t="n">
        <v>0.6584086743500001</v>
      </c>
      <c r="C928" t="n">
        <v>0.7253539420199322</v>
      </c>
      <c r="D928" t="n">
        <v>1.2928695094</v>
      </c>
      <c r="E928" t="n">
        <v>1.294208905771682</v>
      </c>
      <c r="F928" t="n">
        <v>9.212886762449999</v>
      </c>
      <c r="G928" t="n">
        <v>9.446727200354339</v>
      </c>
    </row>
    <row r="929">
      <c r="A929" s="3" t="n">
        <v>45371.45963194445</v>
      </c>
      <c r="B929" t="n">
        <v>-1.37906015625</v>
      </c>
      <c r="C929" t="n">
        <v>1.117166047282404</v>
      </c>
      <c r="D929" t="n">
        <v>0.4549010735499999</v>
      </c>
      <c r="E929" t="n">
        <v>1.816557672074014</v>
      </c>
      <c r="F929" t="n">
        <v>9.739611740599999</v>
      </c>
      <c r="G929" t="n">
        <v>9.368935572050493</v>
      </c>
    </row>
    <row r="930">
      <c r="A930" s="3" t="n">
        <v>45371.4596325</v>
      </c>
      <c r="B930" t="n">
        <v>1.27371712195</v>
      </c>
      <c r="C930" t="n">
        <v>0.7669210624865987</v>
      </c>
      <c r="D930" t="n">
        <v>0.208293246</v>
      </c>
      <c r="E930" t="n">
        <v>1.666733204948723</v>
      </c>
      <c r="F930" t="n">
        <v>8.97346720935</v>
      </c>
      <c r="G930" t="n">
        <v>9.398570216821588</v>
      </c>
    </row>
    <row r="931">
      <c r="A931" s="3" t="n">
        <v>45371.45963306713</v>
      </c>
      <c r="B931" t="n">
        <v>1.1899192977</v>
      </c>
      <c r="C931" t="n">
        <v>0.4783545571089756</v>
      </c>
      <c r="D931" t="n">
        <v>2.83713249155</v>
      </c>
      <c r="E931" t="n">
        <v>1.001475945703499</v>
      </c>
      <c r="F931" t="n">
        <v>9.088391340699999</v>
      </c>
      <c r="G931" t="n">
        <v>9.18140071816809</v>
      </c>
    </row>
    <row r="932">
      <c r="A932" s="3" t="n">
        <v>45371.45963362268</v>
      </c>
      <c r="B932" t="n">
        <v>2.3846242406</v>
      </c>
      <c r="C932" t="n">
        <v>0.7071596574171348</v>
      </c>
      <c r="D932" t="n">
        <v>2.1380262197</v>
      </c>
      <c r="E932" t="n">
        <v>0.8047104510674847</v>
      </c>
      <c r="F932" t="n">
        <v>9.193734375</v>
      </c>
      <c r="G932" t="n">
        <v>9.053937447522635</v>
      </c>
    </row>
    <row r="933">
      <c r="A933" s="3" t="n">
        <v>45371.45963420139</v>
      </c>
      <c r="B933" t="n">
        <v>-0.1675956485</v>
      </c>
      <c r="C933" t="n">
        <v>1.065507998262357</v>
      </c>
      <c r="D933" t="n">
        <v>0.22744563345</v>
      </c>
      <c r="E933" t="n">
        <v>0.9531941045430097</v>
      </c>
      <c r="F933" t="n">
        <v>9.124303293000001</v>
      </c>
      <c r="G933" t="n">
        <v>9.027345104465294</v>
      </c>
    </row>
    <row r="934">
      <c r="A934" s="3" t="n">
        <v>45371.4596353125</v>
      </c>
      <c r="B934" t="n">
        <v>-0.7924851931499999</v>
      </c>
      <c r="C934" t="n">
        <v>1.089812305860959</v>
      </c>
      <c r="D934" t="n">
        <v>-0.6368536576499999</v>
      </c>
      <c r="E934" t="n">
        <v>0.9997718745359003</v>
      </c>
      <c r="F934" t="n">
        <v>9.3349893616</v>
      </c>
      <c r="G934" t="n">
        <v>9.039087184851191</v>
      </c>
    </row>
    <row r="935">
      <c r="A935" s="3" t="n">
        <v>45371.45963534722</v>
      </c>
      <c r="B935" t="n">
        <v>1.9105707796</v>
      </c>
      <c r="C935" t="n">
        <v>0.5038630710370642</v>
      </c>
      <c r="D935" t="n">
        <v>0.7302325789499999</v>
      </c>
      <c r="E935" t="n">
        <v>0.8095304309721467</v>
      </c>
      <c r="F935" t="n">
        <v>8.4515278764</v>
      </c>
      <c r="G935" t="n">
        <v>9.093611930257952</v>
      </c>
    </row>
    <row r="936">
      <c r="A936" s="3" t="n">
        <v>45371.4596358912</v>
      </c>
      <c r="B936" t="n">
        <v>1.8363540524</v>
      </c>
      <c r="C936" t="n">
        <v>0.4794755783583929</v>
      </c>
      <c r="D936" t="n">
        <v>1.6759368717</v>
      </c>
      <c r="E936" t="n">
        <v>0.5748584622976706</v>
      </c>
      <c r="F936" t="n">
        <v>9.059657856199999</v>
      </c>
      <c r="G936" t="n">
        <v>9.10189432053301</v>
      </c>
    </row>
    <row r="937">
      <c r="A937" s="3" t="n">
        <v>45371.45963645833</v>
      </c>
      <c r="B937" t="n">
        <v>0.1340765188</v>
      </c>
      <c r="C937" t="n">
        <v>0.6150078474892791</v>
      </c>
      <c r="D937" t="n">
        <v>1.04626168185</v>
      </c>
      <c r="E937" t="n">
        <v>0.7693691132134053</v>
      </c>
      <c r="F937" t="n">
        <v>9.4930137197</v>
      </c>
      <c r="G937" t="n">
        <v>9.166951590914362</v>
      </c>
    </row>
    <row r="938">
      <c r="A938" s="3" t="n">
        <v>45371.45963701389</v>
      </c>
      <c r="B938" t="n">
        <v>-0.6224967220500001</v>
      </c>
      <c r="C938" t="n">
        <v>0.9245862777470888</v>
      </c>
      <c r="D938" t="n">
        <v>0.92895453455</v>
      </c>
      <c r="E938" t="n">
        <v>1.090438651338814</v>
      </c>
      <c r="F938" t="n">
        <v>9.469065880399999</v>
      </c>
      <c r="G938" t="n">
        <v>9.297605954613545</v>
      </c>
    </row>
    <row r="939">
      <c r="A939" s="3" t="n">
        <v>45371.45963758102</v>
      </c>
      <c r="B939" t="n">
        <v>0.3711032493</v>
      </c>
      <c r="C939" t="n">
        <v>0.7911136565687669</v>
      </c>
      <c r="D939" t="n">
        <v>0.6320680124499999</v>
      </c>
      <c r="E939" t="n">
        <v>1.231645861951635</v>
      </c>
      <c r="F939" t="n">
        <v>8.93994807965</v>
      </c>
      <c r="G939" t="n">
        <v>9.28486515036168</v>
      </c>
    </row>
    <row r="940">
      <c r="A940" s="3" t="n">
        <v>45371.45963814815</v>
      </c>
      <c r="B940" t="n">
        <v>2.36068620795</v>
      </c>
      <c r="C940" t="n">
        <v>0.4656863083515164</v>
      </c>
      <c r="D940" t="n">
        <v>1.4317316734</v>
      </c>
      <c r="E940" t="n">
        <v>1.188768673625994</v>
      </c>
      <c r="F940" t="n">
        <v>9.476254154849999</v>
      </c>
      <c r="G940" t="n">
        <v>9.399624991750027</v>
      </c>
    </row>
    <row r="941">
      <c r="A941" s="3" t="n">
        <v>45371.45963927083</v>
      </c>
      <c r="B941" t="n">
        <v>1.1300595061</v>
      </c>
      <c r="C941" t="n">
        <v>0.8241740453545479</v>
      </c>
      <c r="D941" t="n">
        <v>1.10372865085</v>
      </c>
      <c r="E941" t="n">
        <v>1.298065616621915</v>
      </c>
      <c r="F941" t="n">
        <v>9.502585010099999</v>
      </c>
      <c r="G941" t="n">
        <v>9.253560997720887</v>
      </c>
    </row>
    <row r="942">
      <c r="A942" s="3" t="n">
        <v>45371.45963929398</v>
      </c>
      <c r="B942" t="n">
        <v>-0.01915238745</v>
      </c>
      <c r="C942" t="n">
        <v>1.193852061521216</v>
      </c>
      <c r="D942" t="n">
        <v>1.27371712195</v>
      </c>
      <c r="E942" t="n">
        <v>1.148564677509327</v>
      </c>
      <c r="F942" t="n">
        <v>9.25119153735</v>
      </c>
      <c r="G942" t="n">
        <v>9.026507081647111</v>
      </c>
    </row>
    <row r="943">
      <c r="A943" s="3" t="n">
        <v>45371.45963983797</v>
      </c>
      <c r="B943" t="n">
        <v>0.34715541</v>
      </c>
      <c r="C943" t="n">
        <v>1.141202192151052</v>
      </c>
      <c r="D943" t="n">
        <v>1.34793384915</v>
      </c>
      <c r="E943" t="n">
        <v>0.8545122086813544</v>
      </c>
      <c r="F943" t="n">
        <v>8.6167307023</v>
      </c>
      <c r="G943" t="n">
        <v>9.114623237936387</v>
      </c>
    </row>
    <row r="944">
      <c r="A944" s="3" t="n">
        <v>45371.45964040509</v>
      </c>
      <c r="B944" t="n">
        <v>1.54665580475</v>
      </c>
      <c r="C944" t="n">
        <v>0.6266041539659691</v>
      </c>
      <c r="D944" t="n">
        <v>1.27610994455</v>
      </c>
      <c r="E944" t="n">
        <v>0.6731223525604912</v>
      </c>
      <c r="F944" t="n">
        <v>9.382875233549999</v>
      </c>
      <c r="G944" t="n">
        <v>9.083721615132076</v>
      </c>
    </row>
    <row r="945">
      <c r="A945" s="3" t="n">
        <v>45371.45964097222</v>
      </c>
      <c r="B945" t="n">
        <v>2.0829520733</v>
      </c>
      <c r="C945" t="n">
        <v>0.3797608296600242</v>
      </c>
      <c r="D945" t="n">
        <v>0.5793964953</v>
      </c>
      <c r="E945" t="n">
        <v>0.693441251314687</v>
      </c>
      <c r="F945" t="n">
        <v>8.6215163475</v>
      </c>
      <c r="G945" t="n">
        <v>9.143671655343265</v>
      </c>
    </row>
    <row r="946">
      <c r="A946" s="3" t="n">
        <v>45371.45964152778</v>
      </c>
      <c r="B946" t="n">
        <v>-0.3399769422</v>
      </c>
      <c r="C946" t="n">
        <v>0.6038839975212138</v>
      </c>
      <c r="D946" t="n">
        <v>-1.20667886255</v>
      </c>
      <c r="E946" t="n">
        <v>0.9344341431082777</v>
      </c>
      <c r="F946" t="n">
        <v>9.078810243649999</v>
      </c>
      <c r="G946" t="n">
        <v>9.301689864285107</v>
      </c>
    </row>
    <row r="947">
      <c r="A947" s="3" t="n">
        <v>45371.45964265046</v>
      </c>
      <c r="B947" t="n">
        <v>-0.7134730141</v>
      </c>
      <c r="C947" t="n">
        <v>0.7262568395996525</v>
      </c>
      <c r="D947" t="n">
        <v>0.7374110467499999</v>
      </c>
      <c r="E947" t="n">
        <v>0.7736482872306549</v>
      </c>
      <c r="F947" t="n">
        <v>10.33816062335</v>
      </c>
      <c r="G947" t="n">
        <v>9.477861668233009</v>
      </c>
    </row>
    <row r="948">
      <c r="A948" s="3" t="n">
        <v>45371.45964269676</v>
      </c>
      <c r="B948" t="n">
        <v>-0.01197391965</v>
      </c>
      <c r="C948" t="n">
        <v>0.4409905805479033</v>
      </c>
      <c r="D948" t="n">
        <v>2.0135209913</v>
      </c>
      <c r="E948" t="n">
        <v>0.6936971843062955</v>
      </c>
      <c r="F948" t="n">
        <v>8.932769611849999</v>
      </c>
      <c r="G948" t="n">
        <v>9.595668314621939</v>
      </c>
    </row>
    <row r="949">
      <c r="A949" s="3" t="n">
        <v>45371.45964322917</v>
      </c>
      <c r="B949" t="n">
        <v>2.06379968585</v>
      </c>
      <c r="C949" t="n">
        <v>0.4029286173875302</v>
      </c>
      <c r="D949" t="n">
        <v>2.23857380215</v>
      </c>
      <c r="E949" t="n">
        <v>0.8346373751553636</v>
      </c>
      <c r="F949" t="n">
        <v>10.2160580242</v>
      </c>
      <c r="G949" t="n">
        <v>9.525232268160515</v>
      </c>
    </row>
    <row r="950">
      <c r="A950" s="3" t="n">
        <v>45371.45964378472</v>
      </c>
      <c r="B950" t="n">
        <v>1.13724778055</v>
      </c>
      <c r="C950" t="n">
        <v>0.6290046115801882</v>
      </c>
      <c r="D950" t="n">
        <v>0.7493849664</v>
      </c>
      <c r="E950" t="n">
        <v>1.081022621467486</v>
      </c>
      <c r="F950" t="n">
        <v>9.4379395733</v>
      </c>
      <c r="G950" t="n">
        <v>9.449779605889304</v>
      </c>
    </row>
    <row r="951">
      <c r="A951" s="3" t="n">
        <v>45371.45964435185</v>
      </c>
      <c r="B951" t="n">
        <v>0.196329133</v>
      </c>
      <c r="C951" t="n">
        <v>1.201865580427276</v>
      </c>
      <c r="D951" t="n">
        <v>-0.9552853897999999</v>
      </c>
      <c r="E951" t="n">
        <v>1.303014088786834</v>
      </c>
      <c r="F951" t="n">
        <v>9.1314817608</v>
      </c>
      <c r="G951" t="n">
        <v>9.298019114035689</v>
      </c>
    </row>
    <row r="952">
      <c r="A952" s="3" t="n">
        <v>45371.45964491898</v>
      </c>
      <c r="B952" t="n">
        <v>0.1436478092</v>
      </c>
      <c r="C952" t="n">
        <v>1.176322000296157</v>
      </c>
      <c r="D952" t="n">
        <v>1.1875264751</v>
      </c>
      <c r="E952" t="n">
        <v>0.6241436449075775</v>
      </c>
      <c r="F952" t="n">
        <v>8.93516243445</v>
      </c>
      <c r="G952" t="n">
        <v>9.064080106726248</v>
      </c>
    </row>
    <row r="953">
      <c r="A953" s="3" t="n">
        <v>45371.45964548611</v>
      </c>
      <c r="B953" t="n">
        <v>2.255333367</v>
      </c>
      <c r="C953" t="n">
        <v>0.8212601216044311</v>
      </c>
      <c r="D953" t="n">
        <v>1.58735340225</v>
      </c>
      <c r="E953" t="n">
        <v>0.3081309321428912</v>
      </c>
      <c r="F953" t="n">
        <v>8.846578964999999</v>
      </c>
      <c r="G953" t="n">
        <v>9.072469181466458</v>
      </c>
    </row>
    <row r="954">
      <c r="A954" s="3" t="n">
        <v>45371.45964604167</v>
      </c>
      <c r="B954" t="n">
        <v>1.2330097178</v>
      </c>
      <c r="C954" t="n">
        <v>0.7845764385258762</v>
      </c>
      <c r="D954" t="n">
        <v>0.8595136459</v>
      </c>
      <c r="E954" t="n">
        <v>0.6750013204160858</v>
      </c>
      <c r="F954" t="n">
        <v>8.930376789249999</v>
      </c>
      <c r="G954" t="n">
        <v>8.905016037992333</v>
      </c>
    </row>
    <row r="955">
      <c r="A955" s="3" t="n">
        <v>45371.4596466088</v>
      </c>
      <c r="B955" t="n">
        <v>0.8667019203499999</v>
      </c>
      <c r="C955" t="n">
        <v>0.9684717222768092</v>
      </c>
      <c r="D955" t="n">
        <v>0.2753315054</v>
      </c>
      <c r="E955" t="n">
        <v>0.9760995586681845</v>
      </c>
      <c r="F955" t="n">
        <v>9.44273502515</v>
      </c>
      <c r="G955" t="n">
        <v>9.054255352141634</v>
      </c>
    </row>
    <row r="956">
      <c r="A956" s="3" t="n">
        <v>45371.45964717593</v>
      </c>
      <c r="B956" t="n">
        <v>-0.69910627185</v>
      </c>
      <c r="C956" t="n">
        <v>0.8221360680411446</v>
      </c>
      <c r="D956" t="n">
        <v>-1.06542387595</v>
      </c>
      <c r="E956" t="n">
        <v>1.130294111342311</v>
      </c>
      <c r="F956" t="n">
        <v>8.880098094699999</v>
      </c>
      <c r="G956" t="n">
        <v>9.277334283222753</v>
      </c>
    </row>
    <row r="957">
      <c r="A957" s="3" t="n">
        <v>45371.45964774305</v>
      </c>
      <c r="B957" t="n">
        <v>0.7182586593</v>
      </c>
      <c r="C957" t="n">
        <v>0.5109643657592089</v>
      </c>
      <c r="D957" t="n">
        <v>2.6288294389</v>
      </c>
      <c r="E957" t="n">
        <v>0.4403507023502341</v>
      </c>
      <c r="F957" t="n">
        <v>9.373303943149999</v>
      </c>
      <c r="G957" t="n">
        <v>9.410253571604105</v>
      </c>
    </row>
    <row r="958">
      <c r="A958" s="3" t="n">
        <v>45371.45964829861</v>
      </c>
      <c r="B958" t="n">
        <v>2.2816740289</v>
      </c>
      <c r="C958" t="n">
        <v>0.3770962782755254</v>
      </c>
      <c r="D958" t="n">
        <v>2.54263879205</v>
      </c>
      <c r="E958" t="n">
        <v>0.5694656734519828</v>
      </c>
      <c r="F958" t="n">
        <v>9.3972419758</v>
      </c>
      <c r="G958" t="n">
        <v>9.425896389898277</v>
      </c>
    </row>
    <row r="959">
      <c r="A959" s="3" t="n">
        <v>45371.45964887732</v>
      </c>
      <c r="B959" t="n">
        <v>-0.1723812937</v>
      </c>
      <c r="C959" t="n">
        <v>0.684943457629489</v>
      </c>
      <c r="D959" t="n">
        <v>-0.7086873688999999</v>
      </c>
      <c r="E959" t="n">
        <v>1.021441096418651</v>
      </c>
      <c r="F959" t="n">
        <v>9.89044782425</v>
      </c>
      <c r="G959" t="n">
        <v>9.383827301535689</v>
      </c>
    </row>
    <row r="960">
      <c r="A960" s="3" t="n">
        <v>45371.45964943287</v>
      </c>
      <c r="B960" t="n">
        <v>-0.6200940927999999</v>
      </c>
      <c r="C960" t="n">
        <v>0.9068450192275085</v>
      </c>
      <c r="D960" t="n">
        <v>0.04310022674999999</v>
      </c>
      <c r="E960" t="n">
        <v>1.310603978700353</v>
      </c>
      <c r="F960" t="n">
        <v>9.651028271149999</v>
      </c>
      <c r="G960" t="n">
        <v>9.42431651343802</v>
      </c>
    </row>
    <row r="961">
      <c r="A961" s="3" t="n">
        <v>45371.45965</v>
      </c>
      <c r="B961" t="n">
        <v>1.13964060315</v>
      </c>
      <c r="C961" t="n">
        <v>0.9002426521111913</v>
      </c>
      <c r="D961" t="n">
        <v>-0.4692678157999999</v>
      </c>
      <c r="E961" t="n">
        <v>1.141967316584968</v>
      </c>
      <c r="F961" t="n">
        <v>8.846578964999999</v>
      </c>
      <c r="G961" t="n">
        <v>9.361804194457951</v>
      </c>
    </row>
    <row r="962">
      <c r="A962" s="3" t="n">
        <v>45371.45965111111</v>
      </c>
      <c r="B962" t="n">
        <v>2.16435707495</v>
      </c>
      <c r="C962" t="n">
        <v>0.4851200940800711</v>
      </c>
      <c r="D962" t="n">
        <v>4.06296374155</v>
      </c>
      <c r="E962" t="n">
        <v>0.2823992197751755</v>
      </c>
      <c r="F962" t="n">
        <v>8.93516243445</v>
      </c>
      <c r="G962" t="n">
        <v>9.224613481370188</v>
      </c>
    </row>
    <row r="963">
      <c r="A963" s="3" t="n">
        <v>45371.45965114584</v>
      </c>
      <c r="B963" t="n">
        <v>0.9385258249499999</v>
      </c>
      <c r="C963" t="n">
        <v>0.4528678966946399</v>
      </c>
      <c r="D963" t="n">
        <v>1.4269460282</v>
      </c>
      <c r="E963" t="n">
        <v>0.437469513152099</v>
      </c>
      <c r="F963" t="n">
        <v>9.34696328125</v>
      </c>
      <c r="G963" t="n">
        <v>9.094869193078463</v>
      </c>
    </row>
    <row r="964">
      <c r="A964" s="3" t="n">
        <v>45371.45965168982</v>
      </c>
      <c r="B964" t="n">
        <v>-0.1412549866</v>
      </c>
      <c r="C964" t="n">
        <v>0.9557841116719142</v>
      </c>
      <c r="D964" t="n">
        <v>-0.5219393329499999</v>
      </c>
      <c r="E964" t="n">
        <v>1.057762893538814</v>
      </c>
      <c r="F964" t="n">
        <v>9.536104139800001</v>
      </c>
      <c r="G964" t="n">
        <v>8.941165155778929</v>
      </c>
    </row>
    <row r="965">
      <c r="A965" s="3" t="n">
        <v>45371.45965225694</v>
      </c>
      <c r="B965" t="n">
        <v>-0.612915625</v>
      </c>
      <c r="C965" t="n">
        <v>0.6750038349417268</v>
      </c>
      <c r="D965" t="n">
        <v>-1.31441471945</v>
      </c>
      <c r="E965" t="n">
        <v>0.8893484469121236</v>
      </c>
      <c r="F965" t="n">
        <v>8.4515278764</v>
      </c>
      <c r="G965" t="n">
        <v>9.090754743350026</v>
      </c>
    </row>
    <row r="966">
      <c r="A966" s="3" t="n">
        <v>45371.45965337963</v>
      </c>
      <c r="B966" t="n">
        <v>0.5027869455</v>
      </c>
      <c r="C966" t="n">
        <v>0.1111501483933569</v>
      </c>
      <c r="D966" t="n">
        <v>0.05267151714999999</v>
      </c>
      <c r="E966" t="n">
        <v>0.6701816605419597</v>
      </c>
      <c r="F966" t="n">
        <v>9.265558279599999</v>
      </c>
      <c r="G966" t="n">
        <v>9.284295061680211</v>
      </c>
    </row>
    <row r="967">
      <c r="A967" s="3" t="n">
        <v>45371.45965393518</v>
      </c>
      <c r="B967" t="n">
        <v>1.977609039</v>
      </c>
      <c r="C967" t="n">
        <v>0.05467614270967364</v>
      </c>
      <c r="D967" t="n">
        <v>3.543417231199999</v>
      </c>
      <c r="E967" t="n">
        <v>0.3384977610620052</v>
      </c>
      <c r="F967" t="n">
        <v>9.100365260349999</v>
      </c>
      <c r="G967" t="n">
        <v>9.385454931123803</v>
      </c>
    </row>
    <row r="968">
      <c r="A968" s="3" t="n">
        <v>45371.45965450232</v>
      </c>
      <c r="B968" t="n">
        <v>0.6799538843999999</v>
      </c>
      <c r="C968" t="n">
        <v>0.5474740208040807</v>
      </c>
      <c r="D968" t="n">
        <v>1.44131277045</v>
      </c>
      <c r="E968" t="n">
        <v>0.9355195723902122</v>
      </c>
      <c r="F968" t="n">
        <v>9.45230631555</v>
      </c>
      <c r="G968" t="n">
        <v>9.309811804964944</v>
      </c>
    </row>
    <row r="969">
      <c r="A969" s="3" t="n">
        <v>45371.45965506945</v>
      </c>
      <c r="B969" t="n">
        <v>-1.8698731821</v>
      </c>
      <c r="C969" t="n">
        <v>0.9045045901981378</v>
      </c>
      <c r="D969" t="n">
        <v>-0.9073995178499999</v>
      </c>
      <c r="E969" t="n">
        <v>1.335988343639747</v>
      </c>
      <c r="F969" t="n">
        <v>10.26155107355</v>
      </c>
      <c r="G969" t="n">
        <v>9.47372303333977</v>
      </c>
    </row>
    <row r="970">
      <c r="A970" s="3" t="n">
        <v>45371.45965563657</v>
      </c>
      <c r="B970" t="n">
        <v>0.7876897413</v>
      </c>
      <c r="C970" t="n">
        <v>0.8482214598699324</v>
      </c>
      <c r="D970" t="n">
        <v>0.9241590827</v>
      </c>
      <c r="E970" t="n">
        <v>0.8984297705613078</v>
      </c>
      <c r="F970" t="n">
        <v>9.390063507999999</v>
      </c>
      <c r="G970" t="n">
        <v>9.679078010409585</v>
      </c>
    </row>
    <row r="971">
      <c r="A971" s="3" t="n">
        <v>45371.4596562037</v>
      </c>
      <c r="B971" t="n">
        <v>2.5953103092</v>
      </c>
      <c r="C971" t="n">
        <v>0.5866277224198151</v>
      </c>
      <c r="D971" t="n">
        <v>1.4580723353</v>
      </c>
      <c r="E971" t="n">
        <v>0.5056579851582765</v>
      </c>
      <c r="F971" t="n">
        <v>9.31822979675</v>
      </c>
      <c r="G971" t="n">
        <v>9.655654792595598</v>
      </c>
    </row>
    <row r="972">
      <c r="A972" s="3" t="n">
        <v>45371.45965677084</v>
      </c>
      <c r="B972" t="n">
        <v>1.74777058295</v>
      </c>
      <c r="C972" t="n">
        <v>0.6082152679378804</v>
      </c>
      <c r="D972" t="n">
        <v>1.10372865085</v>
      </c>
      <c r="E972" t="n">
        <v>0.03227023339207462</v>
      </c>
      <c r="F972" t="n">
        <v>9.059657856199999</v>
      </c>
      <c r="G972" t="n">
        <v>9.515076533423569</v>
      </c>
    </row>
    <row r="973">
      <c r="A973" s="3" t="n">
        <v>45371.45965732639</v>
      </c>
      <c r="B973" t="n">
        <v>-0.2322410853</v>
      </c>
      <c r="C973" t="n">
        <v>0.9589468591638723</v>
      </c>
      <c r="D973" t="n">
        <v>-0.6679799647499999</v>
      </c>
      <c r="E973" t="n">
        <v>0.4623055286271575</v>
      </c>
      <c r="F973" t="n">
        <v>10.3812608501</v>
      </c>
      <c r="G973" t="n">
        <v>9.41095928465492</v>
      </c>
    </row>
    <row r="974">
      <c r="A974" s="3" t="n">
        <v>45371.45965789352</v>
      </c>
      <c r="B974" t="n">
        <v>-0.53151062335</v>
      </c>
      <c r="C974" t="n">
        <v>1.06563715344301</v>
      </c>
      <c r="D974" t="n">
        <v>-1.61847970935</v>
      </c>
      <c r="E974" t="n">
        <v>0.6084582854114238</v>
      </c>
      <c r="F974" t="n">
        <v>9.311051328949999</v>
      </c>
      <c r="G974" t="n">
        <v>9.264164546615177</v>
      </c>
    </row>
    <row r="975">
      <c r="A975" s="3" t="n">
        <v>45371.45965846065</v>
      </c>
      <c r="B975" t="n">
        <v>0.9241590827</v>
      </c>
      <c r="C975" t="n">
        <v>0.4922229432362484</v>
      </c>
      <c r="D975" t="n">
        <v>2.1787238172</v>
      </c>
      <c r="E975" t="n">
        <v>0.1542027820307696</v>
      </c>
      <c r="F975" t="n">
        <v>9.042898291349999</v>
      </c>
      <c r="G975" t="n">
        <v>9.40755431976576</v>
      </c>
    </row>
    <row r="976">
      <c r="A976" s="3" t="n">
        <v>45371.45965902778</v>
      </c>
      <c r="B976" t="n">
        <v>1.71664427585</v>
      </c>
      <c r="C976" t="n">
        <v>0.1613490181839164</v>
      </c>
      <c r="D976" t="n">
        <v>0.45250825095</v>
      </c>
      <c r="E976" t="n">
        <v>0.1070374359735434</v>
      </c>
      <c r="F976" t="n">
        <v>8.791504818599998</v>
      </c>
      <c r="G976" t="n">
        <v>9.503323046234991</v>
      </c>
    </row>
    <row r="977">
      <c r="A977" s="3" t="n">
        <v>45371.45965958334</v>
      </c>
      <c r="B977" t="n">
        <v>0.5434845429999999</v>
      </c>
      <c r="C977" t="n">
        <v>0.6019766841038479</v>
      </c>
      <c r="D977" t="n">
        <v>1.34075538135</v>
      </c>
      <c r="E977" t="n">
        <v>0.3167334215320521</v>
      </c>
      <c r="F977" t="n">
        <v>9.8736882594</v>
      </c>
      <c r="G977" t="n">
        <v>9.436145367817858</v>
      </c>
    </row>
    <row r="978">
      <c r="A978" s="3" t="n">
        <v>45371.45966013889</v>
      </c>
      <c r="B978" t="n">
        <v>-0.3687104267</v>
      </c>
      <c r="C978" t="n">
        <v>0.7813856426433587</v>
      </c>
      <c r="D978" t="n">
        <v>-1.04147603665</v>
      </c>
      <c r="E978" t="n">
        <v>0.617353854193708</v>
      </c>
      <c r="F978" t="n">
        <v>9.378089588349999</v>
      </c>
      <c r="G978" t="n">
        <v>9.293793110806087</v>
      </c>
    </row>
    <row r="979">
      <c r="A979" s="3" t="n">
        <v>45371.45966071759</v>
      </c>
      <c r="B979" t="n">
        <v>0.05267151714999999</v>
      </c>
      <c r="C979" t="n">
        <v>0.665062954991144</v>
      </c>
      <c r="D979" t="n">
        <v>-0.4453199764999999</v>
      </c>
      <c r="E979" t="n">
        <v>0.7127087126017504</v>
      </c>
      <c r="F979" t="n">
        <v>10.0460695531</v>
      </c>
      <c r="G979" t="n">
        <v>9.497770059246646</v>
      </c>
    </row>
    <row r="980">
      <c r="A980" s="3" t="n">
        <v>45371.45966128472</v>
      </c>
      <c r="B980" t="n">
        <v>1.34075538135</v>
      </c>
      <c r="C980" t="n">
        <v>0.4596578931424254</v>
      </c>
      <c r="D980" t="n">
        <v>1.52270796545</v>
      </c>
      <c r="E980" t="n">
        <v>0.1989542063319352</v>
      </c>
      <c r="F980" t="n">
        <v>9.2966845867</v>
      </c>
      <c r="G980" t="n">
        <v>9.450121627095132</v>
      </c>
    </row>
    <row r="981">
      <c r="A981" s="3" t="n">
        <v>45371.45966184028</v>
      </c>
      <c r="B981" t="n">
        <v>1.977609039</v>
      </c>
      <c r="C981" t="n">
        <v>0.4398788401840338</v>
      </c>
      <c r="D981" t="n">
        <v>0.7948780157499999</v>
      </c>
      <c r="E981" t="n">
        <v>0.2219027502828677</v>
      </c>
      <c r="F981" t="n">
        <v>8.6837689617</v>
      </c>
      <c r="G981" t="n">
        <v>9.264596062074503</v>
      </c>
    </row>
    <row r="982">
      <c r="A982" s="3" t="n">
        <v>45371.4596624074</v>
      </c>
      <c r="B982" t="n">
        <v>-1.13485495795</v>
      </c>
      <c r="C982" t="n">
        <v>0.666440412137298</v>
      </c>
      <c r="D982" t="n">
        <v>0.2992793447</v>
      </c>
      <c r="E982" t="n">
        <v>0.06029727334289056</v>
      </c>
      <c r="F982" t="n">
        <v>9.394849153199999</v>
      </c>
      <c r="G982" t="n">
        <v>9.129744040707486</v>
      </c>
    </row>
    <row r="983">
      <c r="A983" s="3" t="n">
        <v>45371.45966297454</v>
      </c>
      <c r="B983" t="n">
        <v>0.39025563675</v>
      </c>
      <c r="C983" t="n">
        <v>0.4990870496124722</v>
      </c>
      <c r="D983" t="n">
        <v>-0.08379782425</v>
      </c>
      <c r="E983" t="n">
        <v>-0.0847218667044292</v>
      </c>
      <c r="F983" t="n">
        <v>9.543292414250001</v>
      </c>
      <c r="G983" t="n">
        <v>9.034997377474033</v>
      </c>
    </row>
    <row r="984">
      <c r="A984" s="3" t="n">
        <v>45371.45966354167</v>
      </c>
      <c r="B984" t="n">
        <v>0.87627321075</v>
      </c>
      <c r="C984" t="n">
        <v>0.1947888488889283</v>
      </c>
      <c r="D984" t="n">
        <v>-1.31680754205</v>
      </c>
      <c r="E984" t="n">
        <v>-0.2670324049590918</v>
      </c>
      <c r="F984" t="n">
        <v>8.36055158435</v>
      </c>
      <c r="G984" t="n">
        <v>9.038480704125899</v>
      </c>
    </row>
    <row r="985">
      <c r="A985" s="3" t="n">
        <v>45371.45966409722</v>
      </c>
      <c r="B985" t="n">
        <v>0.5578512852499999</v>
      </c>
      <c r="C985" t="n">
        <v>0.1877740081301869</v>
      </c>
      <c r="D985" t="n">
        <v>-0.07182390459999999</v>
      </c>
      <c r="E985" t="n">
        <v>-0.3271274190031478</v>
      </c>
      <c r="F985" t="n">
        <v>9.030924371699999</v>
      </c>
      <c r="G985" t="n">
        <v>9.19688820735562</v>
      </c>
    </row>
    <row r="986">
      <c r="A986" s="3" t="n">
        <v>45371.45966466435</v>
      </c>
      <c r="B986" t="n">
        <v>0.15562172885</v>
      </c>
      <c r="C986" t="n">
        <v>0.3930289299388123</v>
      </c>
      <c r="D986" t="n">
        <v>-0.45968671875</v>
      </c>
      <c r="E986" t="n">
        <v>0.1280928621473197</v>
      </c>
      <c r="F986" t="n">
        <v>9.840169129699998</v>
      </c>
      <c r="G986" t="n">
        <v>9.445823662713543</v>
      </c>
    </row>
    <row r="987">
      <c r="A987" s="3" t="n">
        <v>45371.45966523148</v>
      </c>
      <c r="B987" t="n">
        <v>-0.8236016936</v>
      </c>
      <c r="C987" t="n">
        <v>0.8150283498489533</v>
      </c>
      <c r="D987" t="n">
        <v>-0.2729386828</v>
      </c>
      <c r="E987" t="n">
        <v>0.2870302902262246</v>
      </c>
      <c r="F987" t="n">
        <v>9.050086565799999</v>
      </c>
      <c r="G987" t="n">
        <v>9.432719303772636</v>
      </c>
    </row>
    <row r="988">
      <c r="A988" s="3" t="n">
        <v>45371.45966578704</v>
      </c>
      <c r="B988" t="n">
        <v>1.27850276715</v>
      </c>
      <c r="C988" t="n">
        <v>0.4342161512997679</v>
      </c>
      <c r="D988" t="n">
        <v>1.9752162164</v>
      </c>
      <c r="E988" t="n">
        <v>0.4418605607010502</v>
      </c>
      <c r="F988" t="n">
        <v>10.09395542505</v>
      </c>
      <c r="G988" t="n">
        <v>9.589273578745598</v>
      </c>
    </row>
    <row r="989">
      <c r="A989" s="3" t="n">
        <v>45371.45966636574</v>
      </c>
      <c r="B989" t="n">
        <v>2.19309055945</v>
      </c>
      <c r="C989" t="n">
        <v>0.6195911648124725</v>
      </c>
      <c r="D989" t="n">
        <v>1.21385733035</v>
      </c>
      <c r="E989" t="n">
        <v>0.6224248751946404</v>
      </c>
      <c r="F989" t="n">
        <v>9.643839996699999</v>
      </c>
      <c r="G989" t="n">
        <v>9.757024487774267</v>
      </c>
    </row>
    <row r="990">
      <c r="A990" s="3" t="n">
        <v>45371.4596669213</v>
      </c>
      <c r="B990" t="n">
        <v>0.5961560601499999</v>
      </c>
      <c r="C990" t="n">
        <v>1.111228200715038</v>
      </c>
      <c r="D990" t="n">
        <v>0.6512203999</v>
      </c>
      <c r="E990" t="n">
        <v>0.4980606659644536</v>
      </c>
      <c r="F990" t="n">
        <v>9.940726518799998</v>
      </c>
      <c r="G990" t="n">
        <v>9.634110771230446</v>
      </c>
    </row>
    <row r="991">
      <c r="A991" s="3" t="n">
        <v>45371.45966748842</v>
      </c>
      <c r="B991" t="n">
        <v>0.25617911795</v>
      </c>
      <c r="C991" t="n">
        <v>1.342695497897323</v>
      </c>
      <c r="D991" t="n">
        <v>-1.38145297885</v>
      </c>
      <c r="E991" t="n">
        <v>0.3195728238858984</v>
      </c>
      <c r="F991" t="n">
        <v>8.925581337399999</v>
      </c>
      <c r="G991" t="n">
        <v>9.472190932866692</v>
      </c>
    </row>
    <row r="992">
      <c r="A992" s="3" t="n">
        <v>45371.45966805556</v>
      </c>
      <c r="B992" t="n">
        <v>-0.0335191297</v>
      </c>
      <c r="C992" t="n">
        <v>1.288610337291262</v>
      </c>
      <c r="D992" t="n">
        <v>0.15083608365</v>
      </c>
      <c r="E992" t="n">
        <v>-0.2206124328798375</v>
      </c>
      <c r="F992" t="n">
        <v>9.864107162350001</v>
      </c>
      <c r="G992" t="n">
        <v>9.432666887342684</v>
      </c>
    </row>
    <row r="993">
      <c r="A993" s="3" t="n">
        <v>45371.45966861111</v>
      </c>
      <c r="B993" t="n">
        <v>3.4380741969</v>
      </c>
      <c r="C993" t="n">
        <v>0.7644707486867154</v>
      </c>
      <c r="D993" t="n">
        <v>0.196329133</v>
      </c>
      <c r="E993" t="n">
        <v>-0.571482940217834</v>
      </c>
      <c r="F993" t="n">
        <v>9.174581987549999</v>
      </c>
      <c r="G993" t="n">
        <v>9.298849021793849</v>
      </c>
    </row>
    <row r="994">
      <c r="A994" s="3" t="n">
        <v>45371.45966918981</v>
      </c>
      <c r="B994" t="n">
        <v>1.5969344993</v>
      </c>
      <c r="C994" t="n">
        <v>0.7334849349920767</v>
      </c>
      <c r="D994" t="n">
        <v>-0.48842020325</v>
      </c>
      <c r="E994" t="n">
        <v>-0.1560909621939398</v>
      </c>
      <c r="F994" t="n">
        <v>9.04529111395</v>
      </c>
      <c r="G994" t="n">
        <v>9.308789238824035</v>
      </c>
    </row>
    <row r="995">
      <c r="A995" s="3" t="n">
        <v>45371.45966974537</v>
      </c>
      <c r="B995" t="n">
        <v>-0.59137041495</v>
      </c>
      <c r="C995" t="n">
        <v>1.02856351315618</v>
      </c>
      <c r="D995" t="n">
        <v>-0.90022105005</v>
      </c>
      <c r="E995" t="n">
        <v>-0.1269759327169001</v>
      </c>
      <c r="F995" t="n">
        <v>9.315836974149999</v>
      </c>
      <c r="G995" t="n">
        <v>9.370860670021937</v>
      </c>
    </row>
    <row r="996">
      <c r="A996" s="3" t="n">
        <v>45371.4596703125</v>
      </c>
      <c r="B996" t="n">
        <v>-0.25617911795</v>
      </c>
      <c r="C996" t="n">
        <v>0.9030492284757602</v>
      </c>
      <c r="D996" t="n">
        <v>-0.6655871421499999</v>
      </c>
      <c r="E996" t="n">
        <v>-0.1246268857223779</v>
      </c>
      <c r="F996" t="n">
        <v>9.61272349625</v>
      </c>
      <c r="G996" t="n">
        <v>9.515255521930563</v>
      </c>
    </row>
    <row r="997">
      <c r="A997" s="3" t="n">
        <v>45371.45967086805</v>
      </c>
      <c r="B997" t="n">
        <v>0.42138194385</v>
      </c>
      <c r="C997" t="n">
        <v>0.3789147146411432</v>
      </c>
      <c r="D997" t="n">
        <v>1.5322890625</v>
      </c>
      <c r="E997" t="n">
        <v>-0.420552721871563</v>
      </c>
      <c r="F997" t="n">
        <v>9.65342109375</v>
      </c>
      <c r="G997" t="n">
        <v>9.49731321565632</v>
      </c>
    </row>
    <row r="998">
      <c r="A998" s="3" t="n">
        <v>45371.45967143519</v>
      </c>
      <c r="B998" t="n">
        <v>2.185902285</v>
      </c>
      <c r="C998" t="n">
        <v>-0.01368900901177178</v>
      </c>
      <c r="D998" t="n">
        <v>0.82839714545</v>
      </c>
      <c r="E998" t="n">
        <v>-0.3438269781276233</v>
      </c>
      <c r="F998" t="n">
        <v>9.58399001175</v>
      </c>
      <c r="G998" t="n">
        <v>9.698627052849794</v>
      </c>
    </row>
    <row r="999">
      <c r="A999" s="3" t="n">
        <v>45371.45967200232</v>
      </c>
      <c r="B999" t="n">
        <v>0.62488954465</v>
      </c>
      <c r="C999" t="n">
        <v>0.6316463950779738</v>
      </c>
      <c r="D999" t="n">
        <v>-2.63601771335</v>
      </c>
      <c r="E999" t="n">
        <v>0.2252069284124718</v>
      </c>
      <c r="F999" t="n">
        <v>9.85214304935</v>
      </c>
      <c r="G999" t="n">
        <v>9.660889554934409</v>
      </c>
    </row>
    <row r="1000">
      <c r="A1000" s="3" t="n">
        <v>45371.45967256944</v>
      </c>
      <c r="B1000" t="n">
        <v>-0.9385258249499999</v>
      </c>
      <c r="C1000" t="n">
        <v>1.224035581521099</v>
      </c>
      <c r="D1000" t="n">
        <v>-0.5506630108</v>
      </c>
      <c r="E1000" t="n">
        <v>0.04646228468799563</v>
      </c>
      <c r="F1000" t="n">
        <v>9.507370655299999</v>
      </c>
      <c r="G1000" t="n">
        <v>9.55673815433569</v>
      </c>
    </row>
    <row r="1001">
      <c r="A1001" s="3" t="n">
        <v>45371.459673125</v>
      </c>
      <c r="B1001" t="n">
        <v>-0.0742167272</v>
      </c>
      <c r="C1001" t="n">
        <v>0.8889464199807717</v>
      </c>
      <c r="D1001" t="n">
        <v>0.265760215</v>
      </c>
      <c r="E1001" t="n">
        <v>-0.5317957248390458</v>
      </c>
      <c r="F1001" t="n">
        <v>9.514558929750001</v>
      </c>
      <c r="G1001" t="n">
        <v>9.497847575214362</v>
      </c>
    </row>
    <row r="1002">
      <c r="A1002" s="3" t="n">
        <v>45371.45967369213</v>
      </c>
      <c r="B1002" t="n">
        <v>2.77248705475</v>
      </c>
      <c r="C1002" t="n">
        <v>0.627905672437764</v>
      </c>
      <c r="D1002" t="n">
        <v>1.0965403764</v>
      </c>
      <c r="E1002" t="n">
        <v>-1.254581878993011</v>
      </c>
      <c r="F1002" t="n">
        <v>9.7036997883</v>
      </c>
      <c r="G1002" t="n">
        <v>9.46789440862252</v>
      </c>
    </row>
    <row r="1003">
      <c r="A1003" s="3" t="n">
        <v>45371.45967425926</v>
      </c>
      <c r="B1003" t="n">
        <v>2.5593983569</v>
      </c>
      <c r="C1003" t="n">
        <v>0.4578734257322855</v>
      </c>
      <c r="D1003" t="n">
        <v>0.41898912125</v>
      </c>
      <c r="E1003" t="n">
        <v>-0.7859103029411445</v>
      </c>
      <c r="F1003" t="n">
        <v>8.805871560849999</v>
      </c>
      <c r="G1003" t="n">
        <v>9.426617052946995</v>
      </c>
    </row>
    <row r="1004">
      <c r="A1004" s="3" t="n">
        <v>45371.45967482639</v>
      </c>
      <c r="B1004" t="n">
        <v>-0.4357486861</v>
      </c>
      <c r="C1004" t="n">
        <v>0.8868864062790235</v>
      </c>
      <c r="D1004" t="n">
        <v>-4.21139719595</v>
      </c>
      <c r="E1004" t="n">
        <v>-0.01349838510885784</v>
      </c>
      <c r="F1004" t="n">
        <v>9.610320866999999</v>
      </c>
      <c r="G1004" t="n">
        <v>9.465771737513661</v>
      </c>
    </row>
    <row r="1005">
      <c r="A1005" s="3" t="n">
        <v>45371.45967594907</v>
      </c>
      <c r="B1005" t="n">
        <v>-2.05662121805</v>
      </c>
      <c r="C1005" t="n">
        <v>0.8988847625463895</v>
      </c>
      <c r="D1005" t="n">
        <v>-1.69030361395</v>
      </c>
      <c r="E1005" t="n">
        <v>-0.3955164815775071</v>
      </c>
      <c r="F1005" t="n">
        <v>9.82819521005</v>
      </c>
      <c r="G1005" t="n">
        <v>9.657693524266692</v>
      </c>
    </row>
    <row r="1006">
      <c r="A1006" s="3" t="n">
        <v>45371.45967707176</v>
      </c>
      <c r="B1006" t="n">
        <v>1.5921488541</v>
      </c>
      <c r="C1006" t="n">
        <v>0.4422623590391621</v>
      </c>
      <c r="D1006" t="n">
        <v>0.5099654133</v>
      </c>
      <c r="E1006" t="n">
        <v>-0.5487510569398621</v>
      </c>
      <c r="F1006" t="n">
        <v>9.643839996699999</v>
      </c>
      <c r="G1006" t="n">
        <v>9.756954469664828</v>
      </c>
    </row>
    <row r="1007">
      <c r="A1007" s="3" t="n">
        <v>45371.45967710648</v>
      </c>
      <c r="B1007" t="n">
        <v>1.30962907425</v>
      </c>
      <c r="C1007" t="n">
        <v>0.002650035713752663</v>
      </c>
      <c r="D1007" t="n">
        <v>3.646367442899999</v>
      </c>
      <c r="E1007" t="n">
        <v>-0.3808660779758755</v>
      </c>
      <c r="F1007" t="n">
        <v>9.761156950649999</v>
      </c>
      <c r="G1007" t="n">
        <v>9.856049044902825</v>
      </c>
    </row>
    <row r="1008">
      <c r="A1008" s="3" t="n">
        <v>45371.45967763889</v>
      </c>
      <c r="B1008" t="n">
        <v>1.3359599295</v>
      </c>
      <c r="C1008" t="n">
        <v>0.3186298996298376</v>
      </c>
      <c r="D1008" t="n">
        <v>-0.22265998825</v>
      </c>
      <c r="E1008" t="n">
        <v>0.24646916289056</v>
      </c>
      <c r="F1008" t="n">
        <v>10.30224867105</v>
      </c>
      <c r="G1008" t="n">
        <v>10.06849740736868</v>
      </c>
    </row>
    <row r="1009">
      <c r="A1009" s="3" t="n">
        <v>45371.45967820602</v>
      </c>
      <c r="B1009" t="n">
        <v>-1.1228810383</v>
      </c>
      <c r="C1009" t="n">
        <v>0.8020349500667855</v>
      </c>
      <c r="D1009" t="n">
        <v>-2.91374204135</v>
      </c>
      <c r="E1009" t="n">
        <v>0.8292527699476715</v>
      </c>
      <c r="F1009" t="n">
        <v>10.1801460719</v>
      </c>
      <c r="G1009" t="n">
        <v>9.956378115074619</v>
      </c>
    </row>
    <row r="1010">
      <c r="A1010" s="3" t="n">
        <v>45371.45967932871</v>
      </c>
      <c r="B1010" t="n">
        <v>-0.02154521005</v>
      </c>
      <c r="C1010" t="n">
        <v>0.6811743665681838</v>
      </c>
      <c r="D1010" t="n">
        <v>0.6464347547</v>
      </c>
      <c r="E1010" t="n">
        <v>-0.05788561465990705</v>
      </c>
      <c r="F1010" t="n">
        <v>9.591168479549999</v>
      </c>
      <c r="G1010" t="n">
        <v>9.960860417045016</v>
      </c>
    </row>
    <row r="1011">
      <c r="A1011" s="3" t="n">
        <v>45371.45967936343</v>
      </c>
      <c r="B1011" t="n">
        <v>1.1659714584</v>
      </c>
      <c r="C1011" t="n">
        <v>0.1586187462428908</v>
      </c>
      <c r="D1011" t="n">
        <v>0.9864116968999999</v>
      </c>
      <c r="E1011" t="n">
        <v>-0.7404951581673681</v>
      </c>
      <c r="F1011" t="n">
        <v>9.959878906249999</v>
      </c>
      <c r="G1011" t="n">
        <v>9.853948364463662</v>
      </c>
    </row>
    <row r="1012">
      <c r="A1012" s="3" t="n">
        <v>45371.45968046296</v>
      </c>
      <c r="B1012" t="n">
        <v>1.54426298215</v>
      </c>
      <c r="C1012" t="n">
        <v>0.2072293044826345</v>
      </c>
      <c r="D1012" t="n">
        <v>0.29687671545</v>
      </c>
      <c r="E1012" t="n">
        <v>-0.8897726702470887</v>
      </c>
      <c r="F1012" t="n">
        <v>10.02691716565</v>
      </c>
      <c r="G1012" t="n">
        <v>9.672654494644314</v>
      </c>
    </row>
    <row r="1013">
      <c r="A1013" s="3" t="n">
        <v>45371.45968101852</v>
      </c>
      <c r="B1013" t="n">
        <v>-0.41898912125</v>
      </c>
      <c r="C1013" t="n">
        <v>0.4010886475386958</v>
      </c>
      <c r="D1013" t="n">
        <v>-1.81959448755</v>
      </c>
      <c r="E1013" t="n">
        <v>-0.2862170469152688</v>
      </c>
      <c r="F1013" t="n">
        <v>9.17218916495</v>
      </c>
      <c r="G1013" t="n">
        <v>9.533707133943732</v>
      </c>
    </row>
    <row r="1014">
      <c r="A1014" s="3" t="n">
        <v>45371.45968106481</v>
      </c>
      <c r="B1014" t="n">
        <v>-0.87148756555</v>
      </c>
      <c r="C1014" t="n">
        <v>0.4859070491684164</v>
      </c>
      <c r="D1014" t="n">
        <v>-2.8969824765</v>
      </c>
      <c r="E1014" t="n">
        <v>-0.03365900590361295</v>
      </c>
      <c r="F1014" t="n">
        <v>9.919181308749998</v>
      </c>
      <c r="G1014" t="n">
        <v>9.713668808078465</v>
      </c>
    </row>
    <row r="1015">
      <c r="A1015" s="3" t="n">
        <v>45371.45968215278</v>
      </c>
      <c r="B1015" t="n">
        <v>0.7757256283</v>
      </c>
      <c r="C1015" t="n">
        <v>0.1967269309564108</v>
      </c>
      <c r="D1015" t="n">
        <v>1.2593503797</v>
      </c>
      <c r="E1015" t="n">
        <v>-0.714990461746389</v>
      </c>
      <c r="F1015" t="n">
        <v>9.17218916495</v>
      </c>
      <c r="G1015" t="n">
        <v>9.861864091181612</v>
      </c>
    </row>
    <row r="1016">
      <c r="A1016" s="3" t="n">
        <v>45371.45968217593</v>
      </c>
      <c r="B1016" t="n">
        <v>1.086969086</v>
      </c>
      <c r="C1016" t="n">
        <v>0.07394172953216799</v>
      </c>
      <c r="D1016" t="n">
        <v>1.295262332</v>
      </c>
      <c r="E1016" t="n">
        <v>-0.6314666750726127</v>
      </c>
      <c r="F1016" t="n">
        <v>9.8689026142</v>
      </c>
      <c r="G1016" t="n">
        <v>9.90948500070702</v>
      </c>
    </row>
    <row r="1017">
      <c r="A1017" s="3" t="n">
        <v>45371.45968271991</v>
      </c>
      <c r="B1017" t="n">
        <v>0.25139347275</v>
      </c>
      <c r="C1017" t="n">
        <v>0.2992024687933574</v>
      </c>
      <c r="D1017" t="n">
        <v>-0.32082455475</v>
      </c>
      <c r="E1017" t="n">
        <v>-0.09912712691538483</v>
      </c>
      <c r="F1017" t="n">
        <v>10.4937823522</v>
      </c>
      <c r="G1017" t="n">
        <v>10.05738377551844</v>
      </c>
    </row>
    <row r="1018">
      <c r="A1018" s="3" t="n">
        <v>45371.45968327546</v>
      </c>
      <c r="B1018" t="n">
        <v>-0.7757256283</v>
      </c>
      <c r="C1018" t="n">
        <v>0.5721704572467382</v>
      </c>
      <c r="D1018" t="n">
        <v>-1.0630212467</v>
      </c>
      <c r="E1018" t="n">
        <v>0.4696386397540808</v>
      </c>
      <c r="F1018" t="n">
        <v>10.9271382157</v>
      </c>
      <c r="G1018" t="n">
        <v>10.20777737123359</v>
      </c>
    </row>
    <row r="1019">
      <c r="A1019" s="3" t="n">
        <v>45371.45968440973</v>
      </c>
      <c r="B1019" t="n">
        <v>0.5865749630999999</v>
      </c>
      <c r="C1019" t="n">
        <v>0.4057809124001177</v>
      </c>
      <c r="D1019" t="n">
        <v>-1.3934268985</v>
      </c>
      <c r="E1019" t="n">
        <v>0.4561274991424257</v>
      </c>
      <c r="F1019" t="n">
        <v>9.65342109375</v>
      </c>
      <c r="G1019" t="n">
        <v>10.21542223782136</v>
      </c>
    </row>
    <row r="1020">
      <c r="A1020" s="3" t="n">
        <v>45371.45968443287</v>
      </c>
      <c r="B1020" t="n">
        <v>1.1540073454</v>
      </c>
      <c r="C1020" t="n">
        <v>0.07025774373414923</v>
      </c>
      <c r="D1020" t="n">
        <v>2.1092927352</v>
      </c>
      <c r="E1020" t="n">
        <v>-0.4376464443199314</v>
      </c>
      <c r="F1020" t="n">
        <v>9.943119341399999</v>
      </c>
      <c r="G1020" t="n">
        <v>10.12851040215819</v>
      </c>
    </row>
    <row r="1021">
      <c r="A1021" s="3" t="n">
        <v>45371.45968497685</v>
      </c>
      <c r="B1021" t="n">
        <v>0.75896606345</v>
      </c>
      <c r="C1021" t="n">
        <v>0.3109283876371803</v>
      </c>
      <c r="D1021" t="n">
        <v>1.0151451814</v>
      </c>
      <c r="E1021" t="n">
        <v>-0.3479680361092085</v>
      </c>
      <c r="F1021" t="n">
        <v>10.19451281415</v>
      </c>
      <c r="G1021" t="n">
        <v>9.899113633966694</v>
      </c>
    </row>
    <row r="1022">
      <c r="A1022" s="3" t="n">
        <v>45371.45968554398</v>
      </c>
      <c r="B1022" t="n">
        <v>-0.7206514818999999</v>
      </c>
      <c r="C1022" t="n">
        <v>0.4458240931723789</v>
      </c>
      <c r="D1022" t="n">
        <v>-0.7876897413</v>
      </c>
      <c r="E1022" t="n">
        <v>-0.3536052139878798</v>
      </c>
      <c r="F1022" t="n">
        <v>9.789890435149999</v>
      </c>
      <c r="G1022" t="n">
        <v>9.723902378813662</v>
      </c>
    </row>
    <row r="1023">
      <c r="A1023" s="3" t="n">
        <v>45371.45968611111</v>
      </c>
      <c r="B1023" t="n">
        <v>-0.58897759235</v>
      </c>
      <c r="C1023" t="n">
        <v>0.2373050656291382</v>
      </c>
      <c r="D1023" t="n">
        <v>-2.02070926575</v>
      </c>
      <c r="E1023" t="n">
        <v>-0.4262520085335675</v>
      </c>
      <c r="F1023" t="n">
        <v>9.7803093381</v>
      </c>
      <c r="G1023" t="n">
        <v>9.860958587638954</v>
      </c>
    </row>
    <row r="1024">
      <c r="A1024" s="3" t="n">
        <v>45371.45968666667</v>
      </c>
      <c r="B1024" t="n">
        <v>0.79966366095</v>
      </c>
      <c r="C1024" t="n">
        <v>-0.1615395963681824</v>
      </c>
      <c r="D1024" t="n">
        <v>-1.78128971265</v>
      </c>
      <c r="E1024" t="n">
        <v>-0.3819172182717959</v>
      </c>
      <c r="F1024" t="n">
        <v>9.327810893799999</v>
      </c>
      <c r="G1024" t="n">
        <v>10.18853459801646</v>
      </c>
    </row>
    <row r="1025">
      <c r="A1025" s="3" t="n">
        <v>45371.45968723379</v>
      </c>
      <c r="B1025" t="n">
        <v>1.5705938374</v>
      </c>
      <c r="C1025" t="n">
        <v>-0.06098938509592096</v>
      </c>
      <c r="D1025" t="n">
        <v>1.75734187335</v>
      </c>
      <c r="E1025" t="n">
        <v>-0.5139555311651531</v>
      </c>
      <c r="F1025" t="n">
        <v>10.3094369455</v>
      </c>
      <c r="G1025" t="n">
        <v>10.14632099300749</v>
      </c>
    </row>
    <row r="1026">
      <c r="A1026" s="3" t="n">
        <v>45371.45968780093</v>
      </c>
      <c r="B1026" t="n">
        <v>-1.4245532056</v>
      </c>
      <c r="C1026" t="n">
        <v>0.06507107741305379</v>
      </c>
      <c r="D1026" t="n">
        <v>-1.21625015295</v>
      </c>
      <c r="E1026" t="n">
        <v>0.02245235946398605</v>
      </c>
      <c r="F1026" t="n">
        <v>10.6182875806</v>
      </c>
      <c r="G1026" t="n">
        <v>10.15520600078208</v>
      </c>
    </row>
    <row r="1027">
      <c r="A1027" s="3" t="n">
        <v>45371.45968836806</v>
      </c>
      <c r="B1027" t="n">
        <v>-1.1180953931</v>
      </c>
      <c r="C1027" t="n">
        <v>0.1956195795827512</v>
      </c>
      <c r="D1027" t="n">
        <v>0.7445993211999999</v>
      </c>
      <c r="E1027" t="n">
        <v>0.3259478321656187</v>
      </c>
      <c r="F1027" t="n">
        <v>11.1617721236</v>
      </c>
      <c r="G1027" t="n">
        <v>10.29064326656238</v>
      </c>
    </row>
    <row r="1028">
      <c r="A1028" s="3" t="n">
        <v>45371.45968892361</v>
      </c>
      <c r="B1028" t="n">
        <v>0.6775610618</v>
      </c>
      <c r="C1028" t="n">
        <v>-0.07284804803426603</v>
      </c>
      <c r="D1028" t="n">
        <v>1.3958197211</v>
      </c>
      <c r="E1028" t="n">
        <v>0.29245197325746</v>
      </c>
      <c r="F1028" t="n">
        <v>9.983816938899999</v>
      </c>
      <c r="G1028" t="n">
        <v>10.27011744520726</v>
      </c>
    </row>
    <row r="1029">
      <c r="A1029" s="3" t="n">
        <v>45371.45969005787</v>
      </c>
      <c r="B1029" t="n">
        <v>1.51313667505</v>
      </c>
      <c r="C1029" t="n">
        <v>-0.2449073910149192</v>
      </c>
      <c r="D1029" t="n">
        <v>0.11253130875</v>
      </c>
      <c r="E1029" t="n">
        <v>0.2034141518834505</v>
      </c>
      <c r="F1029" t="n">
        <v>9.06923895325</v>
      </c>
      <c r="G1029" t="n">
        <v>10.1640908485414</v>
      </c>
    </row>
    <row r="1030">
      <c r="A1030" s="3" t="n">
        <v>45371.45969009259</v>
      </c>
      <c r="B1030" t="n">
        <v>-0.75896606345</v>
      </c>
      <c r="C1030" t="n">
        <v>0.09451672129324035</v>
      </c>
      <c r="D1030" t="n">
        <v>-0.05506433975</v>
      </c>
      <c r="E1030" t="n">
        <v>-0.1201892280117719</v>
      </c>
      <c r="F1030" t="n">
        <v>10.29746302585</v>
      </c>
      <c r="G1030" t="n">
        <v>9.855824749215646</v>
      </c>
    </row>
    <row r="1031">
      <c r="A1031" s="3" t="n">
        <v>45371.459690625</v>
      </c>
      <c r="B1031" t="n">
        <v>-0.4094080242</v>
      </c>
      <c r="C1031" t="n">
        <v>0.5180452699643372</v>
      </c>
      <c r="D1031" t="n">
        <v>-1.7334038407</v>
      </c>
      <c r="E1031" t="n">
        <v>0.03285392337132885</v>
      </c>
      <c r="F1031" t="n">
        <v>10.2136652016</v>
      </c>
      <c r="G1031" t="n">
        <v>9.704939769471588</v>
      </c>
    </row>
    <row r="1032">
      <c r="A1032" s="3" t="n">
        <v>45371.45969118056</v>
      </c>
      <c r="B1032" t="n">
        <v>-0.4070152016</v>
      </c>
      <c r="C1032" t="n">
        <v>0.3478226279491852</v>
      </c>
      <c r="D1032" t="n">
        <v>-0.4357486861</v>
      </c>
      <c r="E1032" t="n">
        <v>-0.5040453512867148</v>
      </c>
      <c r="F1032" t="n">
        <v>9.373303943149999</v>
      </c>
      <c r="G1032" t="n">
        <v>9.615661422290355</v>
      </c>
    </row>
    <row r="1033">
      <c r="A1033" s="3" t="n">
        <v>45371.45969174769</v>
      </c>
      <c r="B1033" t="n">
        <v>1.38623862405</v>
      </c>
      <c r="C1033" t="n">
        <v>-0.2118852001595578</v>
      </c>
      <c r="D1033" t="n">
        <v>1.0247164718</v>
      </c>
      <c r="E1033" t="n">
        <v>-0.7243297757263425</v>
      </c>
      <c r="F1033" t="n">
        <v>9.569623269499999</v>
      </c>
      <c r="G1033" t="n">
        <v>9.790840148625319</v>
      </c>
    </row>
    <row r="1034">
      <c r="A1034" s="3" t="n">
        <v>45371.45969230324</v>
      </c>
      <c r="B1034" t="n">
        <v>1.24259081485</v>
      </c>
      <c r="C1034" t="n">
        <v>-0.108526926666667</v>
      </c>
      <c r="D1034" t="n">
        <v>-0.4549010735499999</v>
      </c>
      <c r="E1034" t="n">
        <v>-0.2456628002361312</v>
      </c>
      <c r="F1034" t="n">
        <v>9.667787836</v>
      </c>
      <c r="G1034" t="n">
        <v>9.915288114418676</v>
      </c>
    </row>
    <row r="1035">
      <c r="A1035" s="3" t="n">
        <v>45371.45969288194</v>
      </c>
      <c r="B1035" t="n">
        <v>-1.1970977655</v>
      </c>
      <c r="C1035" t="n">
        <v>0.2647856077208633</v>
      </c>
      <c r="D1035" t="n">
        <v>-0.6584086743500001</v>
      </c>
      <c r="E1035" t="n">
        <v>-0.1195009794844991</v>
      </c>
      <c r="F1035" t="n">
        <v>10.20408410455</v>
      </c>
      <c r="G1035" t="n">
        <v>9.83961666555737</v>
      </c>
    </row>
    <row r="1036">
      <c r="A1036" s="3" t="n">
        <v>45371.4596934375</v>
      </c>
      <c r="B1036" t="n">
        <v>-1.156400168</v>
      </c>
      <c r="C1036" t="n">
        <v>0.06462682931025665</v>
      </c>
      <c r="D1036" t="n">
        <v>-1.2545647345</v>
      </c>
      <c r="E1036" t="n">
        <v>0.2238871682001172</v>
      </c>
      <c r="F1036" t="n">
        <v>9.964664551449999</v>
      </c>
      <c r="G1036" t="n">
        <v>10.04561220660457</v>
      </c>
    </row>
    <row r="1037">
      <c r="A1037" s="3" t="n">
        <v>45371.45969400463</v>
      </c>
      <c r="B1037" t="n">
        <v>-0.56024410785</v>
      </c>
      <c r="C1037" t="n">
        <v>-0.3573884549707469</v>
      </c>
      <c r="D1037" t="n">
        <v>0.9217662600999998</v>
      </c>
      <c r="E1037" t="n">
        <v>-0.1547748366141031</v>
      </c>
      <c r="F1037" t="n">
        <v>10.39562759235</v>
      </c>
      <c r="G1037" t="n">
        <v>10.31414708635283</v>
      </c>
    </row>
    <row r="1038">
      <c r="A1038" s="3" t="n">
        <v>45371.45969457176</v>
      </c>
      <c r="B1038" t="n">
        <v>2.0422544758</v>
      </c>
      <c r="C1038" t="n">
        <v>-0.5928572082428921</v>
      </c>
      <c r="D1038" t="n">
        <v>1.7645301478</v>
      </c>
      <c r="E1038" t="n">
        <v>-0.08150860010641056</v>
      </c>
      <c r="F1038" t="n">
        <v>10.19451281415</v>
      </c>
      <c r="G1038" t="n">
        <v>10.35346946692042</v>
      </c>
    </row>
    <row r="1039">
      <c r="A1039" s="3" t="n">
        <v>45371.45969513889</v>
      </c>
      <c r="B1039" t="n">
        <v>-0.56742257565</v>
      </c>
      <c r="C1039" t="n">
        <v>-0.2587745198793714</v>
      </c>
      <c r="D1039" t="n">
        <v>-1.2593503797</v>
      </c>
      <c r="E1039" t="n">
        <v>0.3990565907902109</v>
      </c>
      <c r="F1039" t="n">
        <v>10.1897173623</v>
      </c>
      <c r="G1039" t="n">
        <v>10.24580296520947</v>
      </c>
    </row>
    <row r="1040">
      <c r="A1040" s="3" t="n">
        <v>45371.45969569444</v>
      </c>
      <c r="B1040" t="n">
        <v>-1.81720166495</v>
      </c>
      <c r="C1040" t="n">
        <v>0.2843127737879962</v>
      </c>
      <c r="D1040" t="n">
        <v>0.4692678157999999</v>
      </c>
      <c r="E1040" t="n">
        <v>0.3143384730149193</v>
      </c>
      <c r="F1040" t="n">
        <v>10.766721035</v>
      </c>
      <c r="G1040" t="n">
        <v>10.06244928742229</v>
      </c>
    </row>
    <row r="1041">
      <c r="A1041" s="3" t="n">
        <v>45371.45969626158</v>
      </c>
      <c r="B1041" t="n">
        <v>-0.5793964953</v>
      </c>
      <c r="C1041" t="n">
        <v>-0.006178235218647993</v>
      </c>
      <c r="D1041" t="n">
        <v>-1.1899192977</v>
      </c>
      <c r="E1041" t="n">
        <v>0.08822279503578107</v>
      </c>
      <c r="F1041" t="n">
        <v>10.03170281085</v>
      </c>
      <c r="G1041" t="n">
        <v>10.02929311806891</v>
      </c>
    </row>
    <row r="1042">
      <c r="A1042" s="3" t="n">
        <v>45371.4596968287</v>
      </c>
      <c r="B1042" t="n">
        <v>1.4652508031</v>
      </c>
      <c r="C1042" t="n">
        <v>-0.3840437068877634</v>
      </c>
      <c r="D1042" t="n">
        <v>2.0494329436</v>
      </c>
      <c r="E1042" t="n">
        <v>-0.3505978641805372</v>
      </c>
      <c r="F1042" t="n">
        <v>9.41878718585</v>
      </c>
      <c r="G1042" t="n">
        <v>10.00420645010609</v>
      </c>
    </row>
    <row r="1043">
      <c r="A1043" s="3" t="n">
        <v>45371.45969739583</v>
      </c>
      <c r="B1043" t="n">
        <v>0.9026138726499999</v>
      </c>
      <c r="C1043" t="n">
        <v>-0.6103939901092093</v>
      </c>
      <c r="D1043" t="n">
        <v>0.15562172885</v>
      </c>
      <c r="E1043" t="n">
        <v>-0.07013044015874161</v>
      </c>
      <c r="F1043" t="n">
        <v>9.526532849399999</v>
      </c>
      <c r="G1043" t="n">
        <v>10.01114343200725</v>
      </c>
    </row>
    <row r="1044">
      <c r="A1044" s="3" t="n">
        <v>45371.45969851852</v>
      </c>
      <c r="B1044" t="n">
        <v>-0.9169806149</v>
      </c>
      <c r="C1044" t="n">
        <v>-0.1249241940904432</v>
      </c>
      <c r="D1044" t="n">
        <v>-1.8698731821</v>
      </c>
      <c r="E1044" t="n">
        <v>0.5927954652087428</v>
      </c>
      <c r="F1044" t="n">
        <v>10.1131078125</v>
      </c>
      <c r="G1044" t="n">
        <v>10.00449095725271</v>
      </c>
    </row>
    <row r="1045">
      <c r="A1045" s="3" t="n">
        <v>45371.45969908565</v>
      </c>
      <c r="B1045" t="n">
        <v>-2.73657510245</v>
      </c>
      <c r="C1045" t="n">
        <v>-0.06420345177027981</v>
      </c>
      <c r="D1045" t="n">
        <v>0.2035076008</v>
      </c>
      <c r="E1045" t="n">
        <v>0.5317288613163185</v>
      </c>
      <c r="F1045" t="n">
        <v>10.64701125845</v>
      </c>
      <c r="G1045" t="n">
        <v>9.981257951873804</v>
      </c>
    </row>
    <row r="1046">
      <c r="A1046" s="3" t="n">
        <v>45371.45969965278</v>
      </c>
      <c r="B1046" t="n">
        <v>0.1699884711</v>
      </c>
      <c r="C1046" t="n">
        <v>-0.5398968406747102</v>
      </c>
      <c r="D1046" t="n">
        <v>1.17555255545</v>
      </c>
      <c r="E1046" t="n">
        <v>0.4934897841135211</v>
      </c>
      <c r="F1046" t="n">
        <v>10.2902747514</v>
      </c>
      <c r="G1046" t="n">
        <v>10.17267667348336</v>
      </c>
    </row>
    <row r="1047">
      <c r="A1047" s="3" t="n">
        <v>45371.45970020833</v>
      </c>
      <c r="B1047" t="n">
        <v>0.7876897413</v>
      </c>
      <c r="C1047" t="n">
        <v>-0.6933101073728458</v>
      </c>
      <c r="D1047" t="n">
        <v>2.669536843049999</v>
      </c>
      <c r="E1047" t="n">
        <v>0.2236316466763407</v>
      </c>
      <c r="F1047" t="n">
        <v>9.9167786795</v>
      </c>
      <c r="G1047" t="n">
        <v>10.22378646447637</v>
      </c>
    </row>
    <row r="1048">
      <c r="A1048" s="3" t="n">
        <v>45371.45970076389</v>
      </c>
      <c r="B1048" t="n">
        <v>0.4285604116499999</v>
      </c>
      <c r="C1048" t="n">
        <v>-0.2752289356131709</v>
      </c>
      <c r="D1048" t="n">
        <v>0.34715541</v>
      </c>
      <c r="E1048" t="n">
        <v>0.4794146354005839</v>
      </c>
      <c r="F1048" t="n">
        <v>10.02930998825</v>
      </c>
      <c r="G1048" t="n">
        <v>10.08653553992917</v>
      </c>
    </row>
    <row r="1049">
      <c r="A1049" s="3" t="n">
        <v>45371.45970189815</v>
      </c>
      <c r="B1049" t="n">
        <v>-1.44849123825</v>
      </c>
      <c r="C1049" t="n">
        <v>0.1543216505156184</v>
      </c>
      <c r="D1049" t="n">
        <v>-1.3958197211</v>
      </c>
      <c r="E1049" t="n">
        <v>0.8102951210789067</v>
      </c>
      <c r="F1049" t="n">
        <v>10.01973869785</v>
      </c>
      <c r="G1049" t="n">
        <v>10.09786055194851</v>
      </c>
    </row>
    <row r="1050">
      <c r="A1050" s="3" t="n">
        <v>45371.45970193287</v>
      </c>
      <c r="B1050" t="n">
        <v>-0.87867584</v>
      </c>
      <c r="C1050" t="n">
        <v>0.2121235543310031</v>
      </c>
      <c r="D1050" t="n">
        <v>-0.22505281085</v>
      </c>
      <c r="E1050" t="n">
        <v>0.2628430223665507</v>
      </c>
      <c r="F1050" t="n">
        <v>10.26872954135</v>
      </c>
      <c r="G1050" t="n">
        <v>9.950603781251893</v>
      </c>
    </row>
    <row r="1051">
      <c r="A1051" s="3" t="n">
        <v>45371.45970246528</v>
      </c>
      <c r="B1051" t="n">
        <v>1.4293388508</v>
      </c>
      <c r="C1051" t="n">
        <v>-0.3841879035036142</v>
      </c>
      <c r="D1051" t="n">
        <v>0.94091864755</v>
      </c>
      <c r="E1051" t="n">
        <v>0.07073726377389283</v>
      </c>
      <c r="F1051" t="n">
        <v>9.58399001175</v>
      </c>
      <c r="G1051" t="n">
        <v>9.967933000456204</v>
      </c>
    </row>
    <row r="1052">
      <c r="A1052" s="3" t="n">
        <v>45371.45970303241</v>
      </c>
      <c r="B1052" t="n">
        <v>0.5075725906999999</v>
      </c>
      <c r="C1052" t="n">
        <v>-0.4607843777702811</v>
      </c>
      <c r="D1052" t="n">
        <v>0.8667019203499999</v>
      </c>
      <c r="E1052" t="n">
        <v>0.1265965365163173</v>
      </c>
      <c r="F1052" t="n">
        <v>9.976638471099999</v>
      </c>
      <c r="G1052" t="n">
        <v>9.969601411078349</v>
      </c>
    </row>
    <row r="1053">
      <c r="A1053" s="3" t="n">
        <v>45371.45970359954</v>
      </c>
      <c r="B1053" t="n">
        <v>-1.1635786358</v>
      </c>
      <c r="C1053" t="n">
        <v>-0.2642422873078096</v>
      </c>
      <c r="D1053" t="n">
        <v>0.9313473571499999</v>
      </c>
      <c r="E1053" t="n">
        <v>0.6718890691708644</v>
      </c>
      <c r="F1053" t="n">
        <v>10.74278300235</v>
      </c>
      <c r="G1053" t="n">
        <v>9.982916235815411</v>
      </c>
    </row>
    <row r="1054">
      <c r="A1054" s="3" t="n">
        <v>45371.4597041551</v>
      </c>
      <c r="B1054" t="n">
        <v>-1.45088406085</v>
      </c>
      <c r="C1054" t="n">
        <v>-0.3541784572560616</v>
      </c>
      <c r="D1054" t="n">
        <v>-1.2521719119</v>
      </c>
      <c r="E1054" t="n">
        <v>0.6960876752552467</v>
      </c>
      <c r="F1054" t="n">
        <v>9.18176045535</v>
      </c>
      <c r="G1054" t="n">
        <v>10.10231805155236</v>
      </c>
    </row>
    <row r="1055">
      <c r="A1055" s="3" t="n">
        <v>45371.45970472222</v>
      </c>
      <c r="B1055" t="n">
        <v>-0.9935901646999999</v>
      </c>
      <c r="C1055" t="n">
        <v>-0.747715344233685</v>
      </c>
      <c r="D1055" t="n">
        <v>1.75494905075</v>
      </c>
      <c r="E1055" t="n">
        <v>0.3529965616268075</v>
      </c>
      <c r="F1055" t="n">
        <v>10.36689410785</v>
      </c>
      <c r="G1055" t="n">
        <v>10.22046075286355</v>
      </c>
    </row>
    <row r="1056">
      <c r="A1056" s="3" t="n">
        <v>45371.45970528935</v>
      </c>
      <c r="B1056" t="n">
        <v>0.7685373538499999</v>
      </c>
      <c r="C1056" t="n">
        <v>-1.024327680417253</v>
      </c>
      <c r="D1056" t="n">
        <v>0.9145877922999999</v>
      </c>
      <c r="E1056" t="n">
        <v>0.1544400389546622</v>
      </c>
      <c r="F1056" t="n">
        <v>10.20408410455</v>
      </c>
      <c r="G1056" t="n">
        <v>10.34459666602486</v>
      </c>
    </row>
    <row r="1057">
      <c r="A1057" s="3" t="n">
        <v>45371.45970585648</v>
      </c>
      <c r="B1057" t="n">
        <v>-0.5722180274999999</v>
      </c>
      <c r="C1057" t="n">
        <v>-0.556158369432519</v>
      </c>
      <c r="D1057" t="n">
        <v>0.25617911795</v>
      </c>
      <c r="E1057" t="n">
        <v>0.5326452001785563</v>
      </c>
      <c r="F1057" t="n">
        <v>10.627858871</v>
      </c>
      <c r="G1057" t="n">
        <v>10.30864461847054</v>
      </c>
    </row>
    <row r="1058">
      <c r="A1058" s="3" t="n">
        <v>45371.45970642361</v>
      </c>
      <c r="B1058" t="n">
        <v>-2.16196425235</v>
      </c>
      <c r="C1058" t="n">
        <v>-0.2770694083671335</v>
      </c>
      <c r="D1058" t="n">
        <v>-1.22583125</v>
      </c>
      <c r="E1058" t="n">
        <v>0.7579562299525664</v>
      </c>
      <c r="F1058" t="n">
        <v>10.6925043078</v>
      </c>
      <c r="G1058" t="n">
        <v>10.29277318407695</v>
      </c>
    </row>
    <row r="1059">
      <c r="A1059" s="3" t="n">
        <v>45371.45970697916</v>
      </c>
      <c r="B1059" t="n">
        <v>-0.21787434305</v>
      </c>
      <c r="C1059" t="n">
        <v>-0.3197907875403271</v>
      </c>
      <c r="D1059" t="n">
        <v>0.7876897413</v>
      </c>
      <c r="E1059" t="n">
        <v>0.8016219735192331</v>
      </c>
      <c r="F1059" t="n">
        <v>10.1729676041</v>
      </c>
      <c r="G1059" t="n">
        <v>10.45368714360632</v>
      </c>
    </row>
    <row r="1060">
      <c r="A1060" s="3" t="n">
        <v>45371.4597075463</v>
      </c>
      <c r="B1060" t="n">
        <v>0.6943206266499999</v>
      </c>
      <c r="C1060" t="n">
        <v>-0.4419289329391622</v>
      </c>
      <c r="D1060" t="n">
        <v>1.838746875</v>
      </c>
      <c r="E1060" t="n">
        <v>0.3043586407762247</v>
      </c>
      <c r="F1060" t="n">
        <v>9.962271728849998</v>
      </c>
      <c r="G1060" t="n">
        <v>10.14014675817054</v>
      </c>
    </row>
    <row r="1061">
      <c r="A1061" s="3" t="n">
        <v>45371.45970811343</v>
      </c>
      <c r="B1061" t="n">
        <v>0.7110801915</v>
      </c>
      <c r="C1061" t="n">
        <v>-0.5909381679923094</v>
      </c>
      <c r="D1061" t="n">
        <v>2.20026902725</v>
      </c>
      <c r="E1061" t="n">
        <v>0.434303953963288</v>
      </c>
      <c r="F1061" t="n">
        <v>9.99818368115</v>
      </c>
      <c r="G1061" t="n">
        <v>10.04424428179653</v>
      </c>
    </row>
    <row r="1062">
      <c r="A1062" s="3" t="n">
        <v>45371.45970868056</v>
      </c>
      <c r="B1062" t="n">
        <v>-1.9057851344</v>
      </c>
      <c r="C1062" t="n">
        <v>-0.3939720370694649</v>
      </c>
      <c r="D1062" t="n">
        <v>-0.9337401797499999</v>
      </c>
      <c r="E1062" t="n">
        <v>0.5199872609762253</v>
      </c>
      <c r="F1062" t="n">
        <v>10.16338650705</v>
      </c>
      <c r="G1062" t="n">
        <v>9.865767320756204</v>
      </c>
    </row>
    <row r="1063">
      <c r="A1063" s="3" t="n">
        <v>45371.45970923611</v>
      </c>
      <c r="B1063" t="n">
        <v>-1.10372865085</v>
      </c>
      <c r="C1063" t="n">
        <v>-0.4139019844256421</v>
      </c>
      <c r="D1063" t="n">
        <v>-0.9935901646999999</v>
      </c>
      <c r="E1063" t="n">
        <v>0.2485108891331009</v>
      </c>
      <c r="F1063" t="n">
        <v>9.950297809199999</v>
      </c>
      <c r="G1063" t="n">
        <v>9.738639122082077</v>
      </c>
    </row>
    <row r="1064">
      <c r="A1064" s="3" t="n">
        <v>45371.45971035879</v>
      </c>
      <c r="B1064" t="n">
        <v>-0.34955803925</v>
      </c>
      <c r="C1064" t="n">
        <v>-1.027587854348138</v>
      </c>
      <c r="D1064" t="n">
        <v>-0.04788587195</v>
      </c>
      <c r="E1064" t="n">
        <v>0.06062473315932417</v>
      </c>
      <c r="F1064" t="n">
        <v>9.095569808500001</v>
      </c>
      <c r="G1064" t="n">
        <v>9.956600513437905</v>
      </c>
    </row>
    <row r="1065">
      <c r="A1065" s="3" t="n">
        <v>45371.45971039352</v>
      </c>
      <c r="B1065" t="n">
        <v>-0.612915625</v>
      </c>
      <c r="C1065" t="n">
        <v>-1.023436532530073</v>
      </c>
      <c r="D1065" t="n">
        <v>1.31202189685</v>
      </c>
      <c r="E1065" t="n">
        <v>0.0693092418030304</v>
      </c>
      <c r="F1065" t="n">
        <v>10.44111083505</v>
      </c>
      <c r="G1065" t="n">
        <v>10.04615840729245</v>
      </c>
    </row>
    <row r="1066">
      <c r="A1066" s="3" t="n">
        <v>45371.4597109375</v>
      </c>
      <c r="B1066" t="n">
        <v>-0.6943206266499999</v>
      </c>
      <c r="C1066" t="n">
        <v>-0.7629488891907947</v>
      </c>
      <c r="D1066" t="n">
        <v>-0.09816456649999999</v>
      </c>
      <c r="E1066" t="n">
        <v>0.4827473876851995</v>
      </c>
      <c r="F1066" t="n">
        <v>9.801864354799999</v>
      </c>
      <c r="G1066" t="n">
        <v>10.09854704030784</v>
      </c>
    </row>
    <row r="1067">
      <c r="A1067" s="3" t="n">
        <v>45371.45971149306</v>
      </c>
      <c r="B1067" t="n">
        <v>-1.4293388508</v>
      </c>
      <c r="C1067" t="n">
        <v>-0.3687600542924252</v>
      </c>
      <c r="D1067" t="n">
        <v>-0.277724328</v>
      </c>
      <c r="E1067" t="n">
        <v>0.8951416853958069</v>
      </c>
      <c r="F1067" t="n">
        <v>10.3237938811</v>
      </c>
      <c r="G1067" t="n">
        <v>10.20433253968336</v>
      </c>
    </row>
    <row r="1068">
      <c r="A1068" s="3" t="n">
        <v>45371.45971261574</v>
      </c>
      <c r="B1068" t="n">
        <v>-1.1204882157</v>
      </c>
      <c r="C1068" t="n">
        <v>-0.5129926964378803</v>
      </c>
      <c r="D1068" t="n">
        <v>2.50433401715</v>
      </c>
      <c r="E1068" t="n">
        <v>0.5401350576902114</v>
      </c>
      <c r="F1068" t="n">
        <v>11.24796277045</v>
      </c>
      <c r="G1068" t="n">
        <v>10.35593788530492</v>
      </c>
    </row>
    <row r="1069">
      <c r="A1069" s="3" t="n">
        <v>45371.45971265046</v>
      </c>
      <c r="B1069" t="n">
        <v>1.62565817715</v>
      </c>
      <c r="C1069" t="n">
        <v>-0.4882741093102578</v>
      </c>
      <c r="D1069" t="n">
        <v>0.5722180274999999</v>
      </c>
      <c r="E1069" t="n">
        <v>0.1643685748702801</v>
      </c>
      <c r="F1069" t="n">
        <v>9.651028271149999</v>
      </c>
      <c r="G1069" t="n">
        <v>10.41856082055387</v>
      </c>
    </row>
    <row r="1070">
      <c r="A1070" s="3" t="n">
        <v>45371.45971319445</v>
      </c>
      <c r="B1070" t="n">
        <v>-0.41898912125</v>
      </c>
      <c r="C1070" t="n">
        <v>-0.2580907517796045</v>
      </c>
      <c r="D1070" t="n">
        <v>0.4141936694</v>
      </c>
      <c r="E1070" t="n">
        <v>0.1655063977228443</v>
      </c>
      <c r="F1070" t="n">
        <v>10.16817215225</v>
      </c>
      <c r="G1070" t="n">
        <v>10.21980800486646</v>
      </c>
    </row>
    <row r="1071">
      <c r="A1071" s="3" t="n">
        <v>45371.45971375</v>
      </c>
      <c r="B1071" t="n">
        <v>-0.8619162751499999</v>
      </c>
      <c r="C1071" t="n">
        <v>-0.03487123585582752</v>
      </c>
      <c r="D1071" t="n">
        <v>-1.71903709845</v>
      </c>
      <c r="E1071" t="n">
        <v>0.1757803151649189</v>
      </c>
      <c r="F1071" t="n">
        <v>10.37646539825</v>
      </c>
      <c r="G1071" t="n">
        <v>10.08682011565376</v>
      </c>
    </row>
    <row r="1072">
      <c r="A1072" s="3" t="n">
        <v>45371.45971431713</v>
      </c>
      <c r="B1072" t="n">
        <v>-0.9576782124000001</v>
      </c>
      <c r="C1072" t="n">
        <v>-0.1208718302860143</v>
      </c>
      <c r="D1072" t="n">
        <v>-1.4245532056</v>
      </c>
      <c r="E1072" t="n">
        <v>-0.1706096732299539</v>
      </c>
      <c r="F1072" t="n">
        <v>10.0101576008</v>
      </c>
      <c r="G1072" t="n">
        <v>9.864450143647462</v>
      </c>
    </row>
    <row r="1073">
      <c r="A1073" s="3" t="n">
        <v>45371.45971488426</v>
      </c>
      <c r="B1073" t="n">
        <v>0.6416491095</v>
      </c>
      <c r="C1073" t="n">
        <v>-0.4528493577828684</v>
      </c>
      <c r="D1073" t="n">
        <v>1.17555255545</v>
      </c>
      <c r="E1073" t="n">
        <v>-0.756050013782753</v>
      </c>
      <c r="F1073" t="n">
        <v>9.552863704649999</v>
      </c>
      <c r="G1073" t="n">
        <v>9.641577152216342</v>
      </c>
    </row>
    <row r="1074">
      <c r="A1074" s="3" t="n">
        <v>45371.45971545139</v>
      </c>
      <c r="B1074" t="n">
        <v>0.19153368115</v>
      </c>
      <c r="C1074" t="n">
        <v>-0.513729772481237</v>
      </c>
      <c r="D1074" t="n">
        <v>1.24737646005</v>
      </c>
      <c r="E1074" t="n">
        <v>-0.3420259148482528</v>
      </c>
      <c r="F1074" t="n">
        <v>9.469065880399999</v>
      </c>
      <c r="G1074" t="n">
        <v>9.688463683098629</v>
      </c>
    </row>
    <row r="1075">
      <c r="A1075" s="3" t="n">
        <v>45371.45971600695</v>
      </c>
      <c r="B1075" t="n">
        <v>-0.6368536576499999</v>
      </c>
      <c r="C1075" t="n">
        <v>-0.01069596914125864</v>
      </c>
      <c r="D1075" t="n">
        <v>-1.48201036795</v>
      </c>
      <c r="E1075" t="n">
        <v>-0.04570136636969709</v>
      </c>
      <c r="F1075" t="n">
        <v>9.497799364899999</v>
      </c>
      <c r="G1075" t="n">
        <v>9.63743913452485</v>
      </c>
    </row>
    <row r="1076">
      <c r="A1076" s="3" t="n">
        <v>45371.45971657407</v>
      </c>
      <c r="B1076" t="n">
        <v>-1.5394675303</v>
      </c>
      <c r="C1076" t="n">
        <v>-0.07680732867132885</v>
      </c>
      <c r="D1076" t="n">
        <v>-1.10851429605</v>
      </c>
      <c r="E1076" t="n">
        <v>0.25809443213077</v>
      </c>
      <c r="F1076" t="n">
        <v>9.81623109705</v>
      </c>
      <c r="G1076" t="n">
        <v>9.777816323082893</v>
      </c>
    </row>
    <row r="1077">
      <c r="A1077" s="3" t="n">
        <v>45371.4597171412</v>
      </c>
      <c r="B1077" t="n">
        <v>0.0957717439</v>
      </c>
      <c r="C1077" t="n">
        <v>-0.4788047257766913</v>
      </c>
      <c r="D1077" t="n">
        <v>-0.05745716234999999</v>
      </c>
      <c r="E1077" t="n">
        <v>-0.04729084374603748</v>
      </c>
      <c r="F1077" t="n">
        <v>9.68215457825</v>
      </c>
      <c r="G1077" t="n">
        <v>9.939611326678232</v>
      </c>
    </row>
    <row r="1078">
      <c r="A1078" s="3" t="n">
        <v>45371.45971770833</v>
      </c>
      <c r="B1078" t="n">
        <v>1.47961754535</v>
      </c>
      <c r="C1078" t="n">
        <v>-0.5296742195557125</v>
      </c>
      <c r="D1078" t="n">
        <v>2.1428118649</v>
      </c>
      <c r="E1078" t="n">
        <v>-0.300211250761889</v>
      </c>
      <c r="F1078" t="n">
        <v>10.2759178158</v>
      </c>
      <c r="G1078" t="n">
        <v>9.982512242982196</v>
      </c>
    </row>
    <row r="1079">
      <c r="A1079" s="3" t="n">
        <v>45371.45971826389</v>
      </c>
      <c r="B1079" t="n">
        <v>-0.4764462836</v>
      </c>
      <c r="C1079" t="n">
        <v>-0.3258704762131711</v>
      </c>
      <c r="D1079" t="n">
        <v>-0.5147510585</v>
      </c>
      <c r="E1079" t="n">
        <v>0.06074437886118905</v>
      </c>
      <c r="F1079" t="n">
        <v>10.3836536727</v>
      </c>
      <c r="G1079" t="n">
        <v>9.983186730196415</v>
      </c>
    </row>
    <row r="1080">
      <c r="A1080" s="3" t="n">
        <v>45371.45971884259</v>
      </c>
      <c r="B1080" t="n">
        <v>-2.4564481452</v>
      </c>
      <c r="C1080" t="n">
        <v>-0.0665885707780888</v>
      </c>
      <c r="D1080" t="n">
        <v>-0.7469921438</v>
      </c>
      <c r="E1080" t="n">
        <v>0.2670306676504671</v>
      </c>
      <c r="F1080" t="n">
        <v>10.3166154133</v>
      </c>
      <c r="G1080" t="n">
        <v>9.963686309538371</v>
      </c>
    </row>
    <row r="1081">
      <c r="A1081" s="3" t="n">
        <v>45371.45971939815</v>
      </c>
      <c r="B1081" t="n">
        <v>-0.73980386935</v>
      </c>
      <c r="C1081" t="n">
        <v>-0.2286362156223782</v>
      </c>
      <c r="D1081" t="n">
        <v>-0.9265519052999999</v>
      </c>
      <c r="E1081" t="n">
        <v>-0.1943189526245926</v>
      </c>
      <c r="F1081" t="n">
        <v>9.41878718585</v>
      </c>
      <c r="G1081" t="n">
        <v>9.972664903385459</v>
      </c>
    </row>
    <row r="1082">
      <c r="A1082" s="3" t="n">
        <v>45371.45971996528</v>
      </c>
      <c r="B1082" t="n">
        <v>1.8339612298</v>
      </c>
      <c r="C1082" t="n">
        <v>-0.7637830030645709</v>
      </c>
      <c r="D1082" t="n">
        <v>1.10612147345</v>
      </c>
      <c r="E1082" t="n">
        <v>-0.5293285865766916</v>
      </c>
      <c r="F1082" t="n">
        <v>9.392456330599998</v>
      </c>
      <c r="G1082" t="n">
        <v>9.96445429138779</v>
      </c>
    </row>
    <row r="1083">
      <c r="A1083" s="3" t="n">
        <v>45371.45972108797</v>
      </c>
      <c r="B1083" t="n">
        <v>-0.39504128195</v>
      </c>
      <c r="C1083" t="n">
        <v>-0.7058085570715638</v>
      </c>
      <c r="D1083" t="n">
        <v>0.45250825095</v>
      </c>
      <c r="E1083" t="n">
        <v>-0.485991994416435</v>
      </c>
      <c r="F1083" t="n">
        <v>10.13704584515</v>
      </c>
      <c r="G1083" t="n">
        <v>9.918596292929982</v>
      </c>
    </row>
    <row r="1084">
      <c r="A1084" s="3" t="n">
        <v>45371.45972165509</v>
      </c>
      <c r="B1084" t="n">
        <v>-0.8978282274499999</v>
      </c>
      <c r="C1084" t="n">
        <v>-0.2261254846291379</v>
      </c>
      <c r="D1084" t="n">
        <v>-2.13323076785</v>
      </c>
      <c r="E1084" t="n">
        <v>0.09706020969778596</v>
      </c>
      <c r="F1084" t="n">
        <v>10.280703461</v>
      </c>
      <c r="G1084" t="n">
        <v>10.08250731557089</v>
      </c>
    </row>
    <row r="1085">
      <c r="A1085" s="3" t="n">
        <v>45371.45972222222</v>
      </c>
      <c r="B1085" t="n">
        <v>-2.10450709</v>
      </c>
      <c r="C1085" t="n">
        <v>-0.12822633774021</v>
      </c>
      <c r="D1085" t="n">
        <v>-1.01034972955</v>
      </c>
      <c r="E1085" t="n">
        <v>0.1285363787517487</v>
      </c>
      <c r="F1085" t="n">
        <v>10.4243512702</v>
      </c>
      <c r="G1085" t="n">
        <v>10.23157804220562</v>
      </c>
    </row>
    <row r="1086">
      <c r="A1086" s="3" t="n">
        <v>45371.45972277778</v>
      </c>
      <c r="B1086" t="n">
        <v>-0.4788391062</v>
      </c>
      <c r="C1086" t="n">
        <v>-0.7528400617867155</v>
      </c>
      <c r="D1086" t="n">
        <v>1.5969344993</v>
      </c>
      <c r="E1086" t="n">
        <v>0.03999380463240097</v>
      </c>
      <c r="F1086" t="n">
        <v>10.09874107025</v>
      </c>
      <c r="G1086" t="n">
        <v>10.42977224459222</v>
      </c>
    </row>
    <row r="1087">
      <c r="A1087" s="3" t="n">
        <v>45371.45972334491</v>
      </c>
      <c r="B1087" t="n">
        <v>1.5586297244</v>
      </c>
      <c r="C1087" t="n">
        <v>-1.009673299293243</v>
      </c>
      <c r="D1087" t="n">
        <v>1.54426298215</v>
      </c>
      <c r="E1087" t="n">
        <v>-0.0714955304106063</v>
      </c>
      <c r="F1087" t="n">
        <v>10.42914672205</v>
      </c>
      <c r="G1087" t="n">
        <v>10.31973973426833</v>
      </c>
    </row>
    <row r="1088">
      <c r="A1088" s="3" t="n">
        <v>45371.45972391203</v>
      </c>
      <c r="B1088" t="n">
        <v>-0.62967518985</v>
      </c>
      <c r="C1088" t="n">
        <v>-0.4750739926610735</v>
      </c>
      <c r="D1088" t="n">
        <v>-0.04549304934999999</v>
      </c>
      <c r="E1088" t="n">
        <v>0.2334486976687653</v>
      </c>
      <c r="F1088" t="n">
        <v>10.68053038815</v>
      </c>
      <c r="G1088" t="n">
        <v>10.09798410659478</v>
      </c>
    </row>
    <row r="1089">
      <c r="A1089" s="3" t="n">
        <v>45371.45972446759</v>
      </c>
      <c r="B1089" t="n">
        <v>-2.05422839545</v>
      </c>
      <c r="C1089" t="n">
        <v>-0.2267684031169003</v>
      </c>
      <c r="D1089" t="n">
        <v>-1.47961754535</v>
      </c>
      <c r="E1089" t="n">
        <v>0.4349625539473208</v>
      </c>
      <c r="F1089" t="n">
        <v>9.72524499835</v>
      </c>
      <c r="G1089" t="n">
        <v>10.04801222989164</v>
      </c>
    </row>
    <row r="1090">
      <c r="A1090" s="3" t="n">
        <v>45371.45972503472</v>
      </c>
      <c r="B1090" t="n">
        <v>-1.4269460282</v>
      </c>
      <c r="C1090" t="n">
        <v>-0.1335842889761075</v>
      </c>
      <c r="D1090" t="n">
        <v>-0.01197391965</v>
      </c>
      <c r="E1090" t="n">
        <v>-0.1165747802773896</v>
      </c>
      <c r="F1090" t="n">
        <v>9.818623919649999</v>
      </c>
      <c r="G1090" t="n">
        <v>9.891903871752124</v>
      </c>
    </row>
    <row r="1091">
      <c r="A1091" s="3" t="n">
        <v>45371.45972560185</v>
      </c>
      <c r="B1091" t="n">
        <v>1.434124496</v>
      </c>
      <c r="C1091" t="n">
        <v>-0.4625669707158522</v>
      </c>
      <c r="D1091" t="n">
        <v>0.48602738065</v>
      </c>
      <c r="E1091" t="n">
        <v>-0.6250381073967385</v>
      </c>
      <c r="F1091" t="n">
        <v>9.17218916495</v>
      </c>
      <c r="G1091" t="n">
        <v>9.687977853885457</v>
      </c>
    </row>
    <row r="1092">
      <c r="A1092" s="3" t="n">
        <v>45371.45972616899</v>
      </c>
      <c r="B1092" t="n">
        <v>0.9121949697</v>
      </c>
      <c r="C1092" t="n">
        <v>-0.4989989269184164</v>
      </c>
      <c r="D1092" t="n">
        <v>0.02393803265</v>
      </c>
      <c r="E1092" t="n">
        <v>-0.5707305255680669</v>
      </c>
      <c r="F1092" t="n">
        <v>9.9119930343</v>
      </c>
      <c r="G1092" t="n">
        <v>9.606719791970189</v>
      </c>
    </row>
    <row r="1093">
      <c r="A1093" s="3" t="n">
        <v>45371.45972673611</v>
      </c>
      <c r="B1093" t="n">
        <v>-1.1252738609</v>
      </c>
      <c r="C1093" t="n">
        <v>0.02817900873683001</v>
      </c>
      <c r="D1093" t="n">
        <v>-1.3263886391</v>
      </c>
      <c r="E1093" t="n">
        <v>-0.3509987252863646</v>
      </c>
      <c r="F1093" t="n">
        <v>10.13465302255</v>
      </c>
      <c r="G1093" t="n">
        <v>9.519893450178815</v>
      </c>
    </row>
    <row r="1094">
      <c r="A1094" s="3" t="n">
        <v>45371.45972729167</v>
      </c>
      <c r="B1094" t="n">
        <v>-0.8188160484</v>
      </c>
      <c r="C1094" t="n">
        <v>0.03526233603030327</v>
      </c>
      <c r="D1094" t="n">
        <v>-1.55383427255</v>
      </c>
      <c r="E1094" t="n">
        <v>-0.4388805735045466</v>
      </c>
      <c r="F1094" t="n">
        <v>9.021353081299999</v>
      </c>
      <c r="G1094" t="n">
        <v>9.624345085139071</v>
      </c>
    </row>
    <row r="1095">
      <c r="A1095" s="3" t="n">
        <v>45371.45972784722</v>
      </c>
      <c r="B1095" t="n">
        <v>-0.53151062335</v>
      </c>
      <c r="C1095" t="n">
        <v>-0.3201785273941734</v>
      </c>
      <c r="D1095" t="n">
        <v>0.28730542505</v>
      </c>
      <c r="E1095" t="n">
        <v>-0.7789900312058298</v>
      </c>
      <c r="F1095" t="n">
        <v>9.447520670349999</v>
      </c>
      <c r="G1095" t="n">
        <v>9.80200679124793</v>
      </c>
    </row>
    <row r="1096">
      <c r="A1096" s="3" t="n">
        <v>45371.45972842593</v>
      </c>
      <c r="B1096" t="n">
        <v>0.7278397563499999</v>
      </c>
      <c r="C1096" t="n">
        <v>-0.7387670161315874</v>
      </c>
      <c r="D1096" t="n">
        <v>0.2059004234</v>
      </c>
      <c r="E1096" t="n">
        <v>-0.8441301666367157</v>
      </c>
      <c r="F1096" t="n">
        <v>10.280703461</v>
      </c>
      <c r="G1096" t="n">
        <v>9.80627108384525</v>
      </c>
    </row>
    <row r="1097">
      <c r="A1097" s="3" t="n">
        <v>45371.45972954861</v>
      </c>
      <c r="B1097" t="n">
        <v>-0.0766095498</v>
      </c>
      <c r="C1097" t="n">
        <v>-0.4154840782403276</v>
      </c>
      <c r="D1097" t="n">
        <v>-1.0630212467</v>
      </c>
      <c r="E1097" t="n">
        <v>-0.4723477896797216</v>
      </c>
      <c r="F1097" t="n">
        <v>9.428368282899999</v>
      </c>
      <c r="G1097" t="n">
        <v>9.669813743590353</v>
      </c>
    </row>
    <row r="1098">
      <c r="A1098" s="3" t="n">
        <v>45371.45972957176</v>
      </c>
      <c r="B1098" t="n">
        <v>-1.92733034445</v>
      </c>
      <c r="C1098" t="n">
        <v>-0.07127683525780898</v>
      </c>
      <c r="D1098" t="n">
        <v>-1.5370747077</v>
      </c>
      <c r="E1098" t="n">
        <v>-0.06717077490128207</v>
      </c>
      <c r="F1098" t="n">
        <v>10.1490197648</v>
      </c>
      <c r="G1098" t="n">
        <v>9.594404674050026</v>
      </c>
    </row>
    <row r="1099">
      <c r="A1099" s="3" t="n">
        <v>45371.45973010416</v>
      </c>
      <c r="B1099" t="n">
        <v>-0.29209107025</v>
      </c>
      <c r="C1099" t="n">
        <v>-0.2419243178096744</v>
      </c>
      <c r="D1099" t="n">
        <v>-0.208293246</v>
      </c>
      <c r="E1099" t="n">
        <v>-0.4595418820730782</v>
      </c>
      <c r="F1099" t="n">
        <v>10.0077647782</v>
      </c>
      <c r="G1099" t="n">
        <v>9.683184550811914</v>
      </c>
    </row>
    <row r="1100">
      <c r="A1100" s="3" t="n">
        <v>45371.45973068287</v>
      </c>
      <c r="B1100" t="n">
        <v>0.4572938961499999</v>
      </c>
      <c r="C1100" t="n">
        <v>-0.3324362455517493</v>
      </c>
      <c r="D1100" t="n">
        <v>0.50038431625</v>
      </c>
      <c r="E1100" t="n">
        <v>-0.7397973315833355</v>
      </c>
      <c r="F1100" t="n">
        <v>8.5784259274</v>
      </c>
      <c r="G1100" t="n">
        <v>9.50667772061133</v>
      </c>
    </row>
    <row r="1101">
      <c r="A1101" s="3" t="n">
        <v>45371.45973125</v>
      </c>
      <c r="B1101" t="n">
        <v>1.0965403764</v>
      </c>
      <c r="C1101" t="n">
        <v>-0.1555111354404434</v>
      </c>
      <c r="D1101" t="n">
        <v>0.60333452795</v>
      </c>
      <c r="E1101" t="n">
        <v>-0.6378962485587432</v>
      </c>
      <c r="F1101" t="n">
        <v>9.414001540649998</v>
      </c>
      <c r="G1101" t="n">
        <v>9.398971649410514</v>
      </c>
    </row>
    <row r="1102">
      <c r="A1102" s="3" t="n">
        <v>45371.45973180555</v>
      </c>
      <c r="B1102" t="n">
        <v>-0.97683059985</v>
      </c>
      <c r="C1102" t="n">
        <v>0.1142244074420749</v>
      </c>
      <c r="D1102" t="n">
        <v>-1.44609841565</v>
      </c>
      <c r="E1102" t="n">
        <v>-0.3203948680365976</v>
      </c>
      <c r="F1102" t="n">
        <v>9.52173739755</v>
      </c>
      <c r="G1102" t="n">
        <v>9.444114425338721</v>
      </c>
    </row>
    <row r="1103">
      <c r="A1103" s="3" t="n">
        <v>45371.45973237268</v>
      </c>
      <c r="B1103" t="n">
        <v>-1.13724778055</v>
      </c>
      <c r="C1103" t="n">
        <v>0.153703168645222</v>
      </c>
      <c r="D1103" t="n">
        <v>-2.94726117105</v>
      </c>
      <c r="E1103" t="n">
        <v>-0.3729604779384624</v>
      </c>
      <c r="F1103" t="n">
        <v>9.809042822599999</v>
      </c>
      <c r="G1103" t="n">
        <v>9.384482884088953</v>
      </c>
    </row>
    <row r="1104">
      <c r="A1104" s="3" t="n">
        <v>45371.45973293982</v>
      </c>
      <c r="B1104" t="n">
        <v>0.7829040961</v>
      </c>
      <c r="C1104" t="n">
        <v>-0.4583534258178336</v>
      </c>
      <c r="D1104" t="n">
        <v>1.03429756885</v>
      </c>
      <c r="E1104" t="n">
        <v>-0.6921087813181838</v>
      </c>
      <c r="F1104" t="n">
        <v>9.157822422699999</v>
      </c>
      <c r="G1104" t="n">
        <v>9.528987826502007</v>
      </c>
    </row>
    <row r="1105">
      <c r="A1105" s="3" t="n">
        <v>45371.45973350694</v>
      </c>
      <c r="B1105" t="n">
        <v>0.82839714545</v>
      </c>
      <c r="C1105" t="n">
        <v>-0.5877343194357827</v>
      </c>
      <c r="D1105" t="n">
        <v>0.3782817171</v>
      </c>
      <c r="E1105" t="n">
        <v>-0.5076650566656191</v>
      </c>
      <c r="F1105" t="n">
        <v>9.864107162350001</v>
      </c>
      <c r="G1105" t="n">
        <v>9.756124493328697</v>
      </c>
    </row>
    <row r="1106">
      <c r="A1106" s="3" t="n">
        <v>45371.4597340625</v>
      </c>
      <c r="B1106" t="n">
        <v>-1.3263886391</v>
      </c>
      <c r="C1106" t="n">
        <v>-0.374716874098719</v>
      </c>
      <c r="D1106" t="n">
        <v>-0.15322890625</v>
      </c>
      <c r="E1106" t="n">
        <v>-0.3196328296114228</v>
      </c>
      <c r="F1106" t="n">
        <v>9.62468760925</v>
      </c>
      <c r="G1106" t="n">
        <v>9.676870439771355</v>
      </c>
    </row>
    <row r="1107">
      <c r="A1107" s="3" t="n">
        <v>45371.45973518518</v>
      </c>
      <c r="B1107" t="n">
        <v>-1.57538928925</v>
      </c>
      <c r="C1107" t="n">
        <v>-0.1200289155724944</v>
      </c>
      <c r="D1107" t="n">
        <v>-1.4365173186</v>
      </c>
      <c r="E1107" t="n">
        <v>-0.1109638906213289</v>
      </c>
      <c r="F1107" t="n">
        <v>9.648635448549999</v>
      </c>
      <c r="G1107" t="n">
        <v>9.711076537876483</v>
      </c>
    </row>
    <row r="1108">
      <c r="A1108" s="3" t="n">
        <v>45371.45973521991</v>
      </c>
      <c r="B1108" t="n">
        <v>-1.00795690695</v>
      </c>
      <c r="C1108" t="n">
        <v>-0.3226148970064112</v>
      </c>
      <c r="D1108" t="n">
        <v>-0.3711032493</v>
      </c>
      <c r="E1108" t="n">
        <v>-0.3645490924980197</v>
      </c>
      <c r="F1108" t="n">
        <v>9.967057374049999</v>
      </c>
      <c r="G1108" t="n">
        <v>9.63525474324117</v>
      </c>
    </row>
    <row r="1109">
      <c r="A1109" s="3" t="n">
        <v>45371.45973631945</v>
      </c>
      <c r="B1109" t="n">
        <v>1.8315684072</v>
      </c>
      <c r="C1109" t="n">
        <v>-0.5690223854407943</v>
      </c>
      <c r="D1109" t="n">
        <v>0.9672593094499999</v>
      </c>
      <c r="E1109" t="n">
        <v>-0.9628374246729634</v>
      </c>
      <c r="F1109" t="n">
        <v>9.615116318849999</v>
      </c>
      <c r="G1109" t="n">
        <v>9.724985567881845</v>
      </c>
    </row>
    <row r="1110">
      <c r="A1110" s="3" t="n">
        <v>45371.45973637731</v>
      </c>
      <c r="B1110" t="n">
        <v>0.4333460568499999</v>
      </c>
      <c r="C1110" t="n">
        <v>-0.1997800908490682</v>
      </c>
      <c r="D1110" t="n">
        <v>-1.69030361395</v>
      </c>
      <c r="E1110" t="n">
        <v>-0.6989165623200486</v>
      </c>
      <c r="F1110" t="n">
        <v>9.24401306955</v>
      </c>
      <c r="G1110" t="n">
        <v>9.457511200752357</v>
      </c>
    </row>
    <row r="1111">
      <c r="A1111" s="3" t="n">
        <v>45371.45973744213</v>
      </c>
      <c r="B1111" t="n">
        <v>-1.37188168845</v>
      </c>
      <c r="C1111" t="n">
        <v>0.2086805286673667</v>
      </c>
      <c r="D1111" t="n">
        <v>-1.57538928925</v>
      </c>
      <c r="E1111" t="n">
        <v>-0.705664589048953</v>
      </c>
      <c r="F1111" t="n">
        <v>9.68215457825</v>
      </c>
      <c r="G1111" t="n">
        <v>9.253848133689768</v>
      </c>
    </row>
    <row r="1112">
      <c r="A1112" s="3" t="n">
        <v>45371.45973747685</v>
      </c>
      <c r="B1112" t="n">
        <v>-0.97683059985</v>
      </c>
      <c r="C1112" t="n">
        <v>0.06436435855198161</v>
      </c>
      <c r="D1112" t="n">
        <v>-1.3599077688</v>
      </c>
      <c r="E1112" t="n">
        <v>-0.7248466021828692</v>
      </c>
      <c r="F1112" t="n">
        <v>9.021353081299999</v>
      </c>
      <c r="G1112" t="n">
        <v>9.302133335170888</v>
      </c>
    </row>
    <row r="1113">
      <c r="A1113" s="3" t="n">
        <v>45371.45973802084</v>
      </c>
      <c r="B1113" t="n">
        <v>0.6631943195500001</v>
      </c>
      <c r="C1113" t="n">
        <v>-0.2796092164205136</v>
      </c>
      <c r="D1113" t="n">
        <v>0.2011147782</v>
      </c>
      <c r="E1113" t="n">
        <v>-0.9838163864079282</v>
      </c>
      <c r="F1113" t="n">
        <v>9.560051979099999</v>
      </c>
      <c r="G1113" t="n">
        <v>9.218012097204802</v>
      </c>
    </row>
    <row r="1114">
      <c r="A1114" s="3" t="n">
        <v>45371.45973857639</v>
      </c>
      <c r="B1114" t="n">
        <v>1.0941475538</v>
      </c>
      <c r="C1114" t="n">
        <v>-0.6781684111796058</v>
      </c>
      <c r="D1114" t="n">
        <v>0.5434845429999999</v>
      </c>
      <c r="E1114" t="n">
        <v>-1.007396304887998</v>
      </c>
      <c r="F1114" t="n">
        <v>8.245627452999999</v>
      </c>
      <c r="G1114" t="n">
        <v>9.312043263596761</v>
      </c>
    </row>
    <row r="1115">
      <c r="A1115" s="3" t="n">
        <v>45371.45973914352</v>
      </c>
      <c r="B1115" t="n">
        <v>-1.28089558975</v>
      </c>
      <c r="C1115" t="n">
        <v>-0.4202289881249429</v>
      </c>
      <c r="D1115" t="n">
        <v>-2.3774457728</v>
      </c>
      <c r="E1115" t="n">
        <v>-0.4524831514122389</v>
      </c>
      <c r="F1115" t="n">
        <v>9.65342109375</v>
      </c>
      <c r="G1115" t="n">
        <v>9.456443418868558</v>
      </c>
    </row>
    <row r="1116">
      <c r="A1116" s="3" t="n">
        <v>45371.45973971065</v>
      </c>
      <c r="B1116" t="n">
        <v>-1.64721319385</v>
      </c>
      <c r="C1116" t="n">
        <v>-0.125446186754196</v>
      </c>
      <c r="D1116" t="n">
        <v>-0.9528925672</v>
      </c>
      <c r="E1116" t="n">
        <v>-0.6036352423573442</v>
      </c>
      <c r="F1116" t="n">
        <v>10.4937823522</v>
      </c>
      <c r="G1116" t="n">
        <v>9.499818528989771</v>
      </c>
    </row>
    <row r="1117">
      <c r="A1117" s="3" t="n">
        <v>45371.45974027778</v>
      </c>
      <c r="B1117" t="n">
        <v>-0.32321737735</v>
      </c>
      <c r="C1117" t="n">
        <v>-0.4718863056466214</v>
      </c>
      <c r="D1117" t="n">
        <v>-0.7469921438</v>
      </c>
      <c r="E1117" t="n">
        <v>-0.957737669501751</v>
      </c>
      <c r="F1117" t="n">
        <v>8.889669385099999</v>
      </c>
      <c r="G1117" t="n">
        <v>9.525445499934873</v>
      </c>
    </row>
    <row r="1118">
      <c r="A1118" s="3" t="n">
        <v>45371.45974083334</v>
      </c>
      <c r="B1118" t="n">
        <v>0.0622526142</v>
      </c>
      <c r="C1118" t="n">
        <v>-0.6993346136375312</v>
      </c>
      <c r="D1118" t="n">
        <v>-0.0646454368</v>
      </c>
      <c r="E1118" t="n">
        <v>-1.043766883805597</v>
      </c>
      <c r="F1118" t="n">
        <v>9.919181308749998</v>
      </c>
      <c r="G1118" t="n">
        <v>9.542501115890119</v>
      </c>
    </row>
    <row r="1119">
      <c r="A1119" s="3" t="n">
        <v>45371.45974140046</v>
      </c>
      <c r="B1119" t="n">
        <v>0.5363060752</v>
      </c>
      <c r="C1119" t="n">
        <v>-0.4281481208821691</v>
      </c>
      <c r="D1119" t="n">
        <v>-0.4070152016</v>
      </c>
      <c r="E1119" t="n">
        <v>-1.115564751635551</v>
      </c>
      <c r="F1119" t="n">
        <v>9.526532849399999</v>
      </c>
      <c r="G1119" t="n">
        <v>9.505093066552355</v>
      </c>
    </row>
    <row r="1120">
      <c r="A1120" s="3" t="n">
        <v>45371.45974196759</v>
      </c>
      <c r="B1120" t="n">
        <v>-0.5578512852499999</v>
      </c>
      <c r="C1120" t="n">
        <v>0.1115128572874129</v>
      </c>
      <c r="D1120" t="n">
        <v>-3.0334518179</v>
      </c>
      <c r="E1120" t="n">
        <v>-0.8896270106345012</v>
      </c>
      <c r="F1120" t="n">
        <v>8.971074386749999</v>
      </c>
      <c r="G1120" t="n">
        <v>9.252741879563661</v>
      </c>
    </row>
    <row r="1121">
      <c r="A1121" s="3" t="n">
        <v>45371.45974253472</v>
      </c>
      <c r="B1121" t="n">
        <v>-1.64960601645</v>
      </c>
      <c r="C1121" t="n">
        <v>0.062339982536364</v>
      </c>
      <c r="D1121" t="n">
        <v>-1.30962907425</v>
      </c>
      <c r="E1121" t="n">
        <v>-1.649258920474247</v>
      </c>
      <c r="F1121" t="n">
        <v>8.963886112299999</v>
      </c>
      <c r="G1121" t="n">
        <v>9.062752117157251</v>
      </c>
    </row>
    <row r="1122">
      <c r="A1122" s="3" t="n">
        <v>45371.4597436574</v>
      </c>
      <c r="B1122" t="n">
        <v>1.0845762634</v>
      </c>
      <c r="C1122" t="n">
        <v>-0.2216216491755251</v>
      </c>
      <c r="D1122" t="n">
        <v>-0.1053430343</v>
      </c>
      <c r="E1122" t="n">
        <v>-2.067970369515507</v>
      </c>
      <c r="F1122" t="n">
        <v>9.509773284549999</v>
      </c>
      <c r="G1122" t="n">
        <v>9.233477207114127</v>
      </c>
    </row>
    <row r="1123">
      <c r="A1123" s="3" t="n">
        <v>45371.45974422454</v>
      </c>
      <c r="B1123" t="n">
        <v>1.0582356015</v>
      </c>
      <c r="C1123" t="n">
        <v>-0.1290527023031471</v>
      </c>
      <c r="D1123" t="n">
        <v>-2.6527772782</v>
      </c>
      <c r="E1123" t="n">
        <v>-1.840114479777511</v>
      </c>
      <c r="F1123" t="n">
        <v>8.719680914</v>
      </c>
      <c r="G1123" t="n">
        <v>9.071285251357368</v>
      </c>
    </row>
    <row r="1124">
      <c r="A1124" s="3" t="n">
        <v>45371.45974534722</v>
      </c>
      <c r="B1124" t="n">
        <v>-0.34715541</v>
      </c>
      <c r="C1124" t="n">
        <v>0.09129124781620079</v>
      </c>
      <c r="D1124" t="n">
        <v>-1.977609039</v>
      </c>
      <c r="E1124" t="n">
        <v>-1.496348993231473</v>
      </c>
      <c r="F1124" t="n">
        <v>9.37569676575</v>
      </c>
      <c r="G1124" t="n">
        <v>9.190940051233126</v>
      </c>
    </row>
    <row r="1125">
      <c r="A1125" s="3" t="n">
        <v>45371.45974537037</v>
      </c>
      <c r="B1125" t="n">
        <v>-1.4269460282</v>
      </c>
      <c r="C1125" t="n">
        <v>0.3037900836694649</v>
      </c>
      <c r="D1125" t="n">
        <v>-3.7397463642</v>
      </c>
      <c r="E1125" t="n">
        <v>-0.959579330940562</v>
      </c>
      <c r="F1125" t="n">
        <v>9.13627721265</v>
      </c>
      <c r="G1125" t="n">
        <v>9.379211889721587</v>
      </c>
    </row>
    <row r="1126">
      <c r="A1126" s="3" t="n">
        <v>45371.45974591436</v>
      </c>
      <c r="B1126" t="n">
        <v>0.32561019995</v>
      </c>
      <c r="C1126" t="n">
        <v>0.169391385556877</v>
      </c>
      <c r="D1126" t="n">
        <v>0.56263693045</v>
      </c>
      <c r="E1126" t="n">
        <v>-1.532927111951753</v>
      </c>
      <c r="F1126" t="n">
        <v>9.85214304935</v>
      </c>
      <c r="G1126" t="n">
        <v>9.338973353166343</v>
      </c>
    </row>
    <row r="1127">
      <c r="A1127" s="3" t="n">
        <v>45371.45974648148</v>
      </c>
      <c r="B1127" t="n">
        <v>1.5394675303</v>
      </c>
      <c r="C1127" t="n">
        <v>-0.2426015024241266</v>
      </c>
      <c r="D1127" t="n">
        <v>1.3359599295</v>
      </c>
      <c r="E1127" t="n">
        <v>-1.453410861948023</v>
      </c>
      <c r="F1127" t="n">
        <v>8.767566785950001</v>
      </c>
      <c r="G1127" t="n">
        <v>9.302288047075782</v>
      </c>
    </row>
    <row r="1128">
      <c r="A1128" s="3" t="n">
        <v>45371.45974704861</v>
      </c>
      <c r="B1128" t="n">
        <v>0.15083608365</v>
      </c>
      <c r="C1128" t="n">
        <v>0.03869747522715627</v>
      </c>
      <c r="D1128" t="n">
        <v>-1.89141839215</v>
      </c>
      <c r="E1128" t="n">
        <v>-0.8613723832538485</v>
      </c>
      <c r="F1128" t="n">
        <v>9.876081081999999</v>
      </c>
      <c r="G1128" t="n">
        <v>9.338702904503988</v>
      </c>
    </row>
    <row r="1129">
      <c r="A1129" s="3" t="n">
        <v>45371.45974815972</v>
      </c>
      <c r="B1129" t="n">
        <v>-0.87627321075</v>
      </c>
      <c r="C1129" t="n">
        <v>0.2868683319156187</v>
      </c>
      <c r="D1129" t="n">
        <v>-1.88902556955</v>
      </c>
      <c r="E1129" t="n">
        <v>-0.8427366851044312</v>
      </c>
      <c r="F1129" t="n">
        <v>9.28471066705</v>
      </c>
      <c r="G1129" t="n">
        <v>9.170293006882774</v>
      </c>
    </row>
    <row r="1130">
      <c r="A1130" s="3" t="n">
        <v>45371.45974822916</v>
      </c>
      <c r="B1130" t="n">
        <v>-0.7829040961</v>
      </c>
      <c r="C1130" t="n">
        <v>0.1448966369299538</v>
      </c>
      <c r="D1130" t="n">
        <v>-3.8426965759</v>
      </c>
      <c r="E1130" t="n">
        <v>-1.029555836411425</v>
      </c>
      <c r="F1130" t="n">
        <v>8.485047006099999</v>
      </c>
      <c r="G1130" t="n">
        <v>9.062348032886739</v>
      </c>
    </row>
    <row r="1131">
      <c r="A1131" s="3" t="n">
        <v>45371.45974929398</v>
      </c>
      <c r="B1131" t="n">
        <v>0.6200940927999999</v>
      </c>
      <c r="C1131" t="n">
        <v>-0.2156461533015158</v>
      </c>
      <c r="D1131" t="n">
        <v>1.40540081815</v>
      </c>
      <c r="E1131" t="n">
        <v>-1.839627370442197</v>
      </c>
      <c r="F1131" t="n">
        <v>9.282317844449999</v>
      </c>
      <c r="G1131" t="n">
        <v>8.979824433075665</v>
      </c>
    </row>
    <row r="1132">
      <c r="A1132" s="3" t="n">
        <v>45371.4597493287</v>
      </c>
      <c r="B1132" t="n">
        <v>1.34793384915</v>
      </c>
      <c r="C1132" t="n">
        <v>-0.3553306357641037</v>
      </c>
      <c r="D1132" t="n">
        <v>-0.5865749630999999</v>
      </c>
      <c r="E1132" t="n">
        <v>-1.859109755093595</v>
      </c>
      <c r="F1132" t="n">
        <v>8.983048306400001</v>
      </c>
      <c r="G1132" t="n">
        <v>9.060077941997344</v>
      </c>
    </row>
    <row r="1133">
      <c r="A1133" s="3" t="n">
        <v>45371.45974986111</v>
      </c>
      <c r="B1133" t="n">
        <v>-1.21146450775</v>
      </c>
      <c r="C1133" t="n">
        <v>0.0123433491853148</v>
      </c>
      <c r="D1133" t="n">
        <v>-2.8299442171</v>
      </c>
      <c r="E1133" t="n">
        <v>-1.176668341914222</v>
      </c>
      <c r="F1133" t="n">
        <v>8.779540705599999</v>
      </c>
      <c r="G1133" t="n">
        <v>9.004224978428347</v>
      </c>
    </row>
    <row r="1134">
      <c r="A1134" s="3" t="n">
        <v>45371.45975042824</v>
      </c>
      <c r="B1134" t="n">
        <v>-1.1875264751</v>
      </c>
      <c r="C1134" t="n">
        <v>-0.1138847864652683</v>
      </c>
      <c r="D1134" t="n">
        <v>-2.4468768548</v>
      </c>
      <c r="E1134" t="n">
        <v>-1.396539286901169</v>
      </c>
      <c r="F1134" t="n">
        <v>9.236834601749999</v>
      </c>
      <c r="G1134" t="n">
        <v>9.227735242094198</v>
      </c>
    </row>
    <row r="1135">
      <c r="A1135" s="3" t="n">
        <v>45371.45975099537</v>
      </c>
      <c r="B1135" t="n">
        <v>0.22505281085</v>
      </c>
      <c r="C1135" t="n">
        <v>-0.3534927003951059</v>
      </c>
      <c r="D1135" t="n">
        <v>-1.6663655813</v>
      </c>
      <c r="E1135" t="n">
        <v>-1.422720207844992</v>
      </c>
      <c r="F1135" t="n">
        <v>9.536104139800001</v>
      </c>
      <c r="G1135" t="n">
        <v>9.42492468575329</v>
      </c>
    </row>
    <row r="1136">
      <c r="A1136" s="3" t="n">
        <v>45371.4597515625</v>
      </c>
      <c r="B1136" t="n">
        <v>0.2681530376</v>
      </c>
      <c r="C1136" t="n">
        <v>-0.4711919765391621</v>
      </c>
      <c r="D1136" t="n">
        <v>0.06943108200000001</v>
      </c>
      <c r="E1136" t="n">
        <v>-1.918873057486952</v>
      </c>
      <c r="F1136" t="n">
        <v>9.404420443599999</v>
      </c>
      <c r="G1136" t="n">
        <v>9.288783512808767</v>
      </c>
    </row>
    <row r="1137">
      <c r="A1137" s="3" t="n">
        <v>45371.45975211805</v>
      </c>
      <c r="B1137" t="n">
        <v>0.17956956815</v>
      </c>
      <c r="C1137" t="n">
        <v>-0.3050488094867142</v>
      </c>
      <c r="D1137" t="n">
        <v>-0.8116375806</v>
      </c>
      <c r="E1137" t="n">
        <v>-1.378051534296741</v>
      </c>
      <c r="F1137" t="n">
        <v>9.40921589545</v>
      </c>
      <c r="G1137" t="n">
        <v>9.338218195397694</v>
      </c>
    </row>
    <row r="1138">
      <c r="A1138" s="3" t="n">
        <v>45371.45975268519</v>
      </c>
      <c r="B1138" t="n">
        <v>-2.10210446075</v>
      </c>
      <c r="C1138" t="n">
        <v>-0.008491598808391565</v>
      </c>
      <c r="D1138" t="n">
        <v>-3.9480396102</v>
      </c>
      <c r="E1138" t="n">
        <v>-0.9222151486455734</v>
      </c>
      <c r="F1138" t="n">
        <v>9.648635448549999</v>
      </c>
      <c r="G1138" t="n">
        <v>9.410769277953756</v>
      </c>
    </row>
    <row r="1139">
      <c r="A1139" s="3" t="n">
        <v>45371.45975325231</v>
      </c>
      <c r="B1139" t="n">
        <v>0.34955803925</v>
      </c>
      <c r="C1139" t="n">
        <v>-0.2800359542811197</v>
      </c>
      <c r="D1139" t="n">
        <v>-0.22265998825</v>
      </c>
      <c r="E1139" t="n">
        <v>-1.482149832685785</v>
      </c>
      <c r="F1139" t="n">
        <v>8.94473372485</v>
      </c>
      <c r="G1139" t="n">
        <v>9.185813710668091</v>
      </c>
    </row>
    <row r="1140">
      <c r="A1140" s="3" t="n">
        <v>45371.45975381944</v>
      </c>
      <c r="B1140" t="n">
        <v>0.7493849664</v>
      </c>
      <c r="C1140" t="n">
        <v>-0.6438158076669016</v>
      </c>
      <c r="D1140" t="n">
        <v>-1.0965403764</v>
      </c>
      <c r="E1140" t="n">
        <v>-1.763080409471333</v>
      </c>
      <c r="F1140" t="n">
        <v>8.46350179605</v>
      </c>
      <c r="G1140" t="n">
        <v>9.0594686495752</v>
      </c>
    </row>
    <row r="1141">
      <c r="A1141" s="3" t="n">
        <v>45371.45975549769</v>
      </c>
      <c r="B1141" t="n">
        <v>-0.2322410853</v>
      </c>
      <c r="C1141" t="n">
        <v>-0.4041013235685326</v>
      </c>
      <c r="D1141" t="n">
        <v>-0.5578512852499999</v>
      </c>
      <c r="E1141" t="n">
        <v>-1.999391505973898</v>
      </c>
      <c r="F1141" t="n">
        <v>9.7036997883</v>
      </c>
      <c r="G1141" t="n">
        <v>8.916134378863312</v>
      </c>
    </row>
    <row r="1142">
      <c r="A1142" s="3" t="n">
        <v>45371.45975553241</v>
      </c>
      <c r="B1142" t="n">
        <v>-1.34314820395</v>
      </c>
      <c r="C1142" t="n">
        <v>-0.1417214311064106</v>
      </c>
      <c r="D1142" t="n">
        <v>-2.84670378195</v>
      </c>
      <c r="E1142" t="n">
        <v>-1.674823668339398</v>
      </c>
      <c r="F1142" t="n">
        <v>9.1314817608</v>
      </c>
      <c r="G1142" t="n">
        <v>8.904626080784057</v>
      </c>
    </row>
    <row r="1143">
      <c r="A1143" s="3" t="n">
        <v>45371.45975556713</v>
      </c>
      <c r="B1143" t="n">
        <v>-1.34075538135</v>
      </c>
      <c r="C1143" t="n">
        <v>-0.03907227670361307</v>
      </c>
      <c r="D1143" t="n">
        <v>-4.3646261022</v>
      </c>
      <c r="E1143" t="n">
        <v>-1.453570511466904</v>
      </c>
      <c r="F1143" t="n">
        <v>8.109158111599999</v>
      </c>
      <c r="G1143" t="n">
        <v>9.001762480608766</v>
      </c>
    </row>
    <row r="1144">
      <c r="A1144" s="3" t="n">
        <v>45371.45975663194</v>
      </c>
      <c r="B1144" t="n">
        <v>0.5386988978</v>
      </c>
      <c r="C1144" t="n">
        <v>-0.563323967433102</v>
      </c>
      <c r="D1144" t="n">
        <v>0.26096476315</v>
      </c>
      <c r="E1144" t="n">
        <v>-1.876134693836019</v>
      </c>
      <c r="F1144" t="n">
        <v>9.373303943149999</v>
      </c>
      <c r="G1144" t="n">
        <v>9.230160959261447</v>
      </c>
    </row>
    <row r="1145">
      <c r="A1145" s="3" t="n">
        <v>45371.45975665509</v>
      </c>
      <c r="B1145" t="n">
        <v>1.75255622815</v>
      </c>
      <c r="C1145" t="n">
        <v>-0.2430689298814692</v>
      </c>
      <c r="D1145" t="n">
        <v>-1.1228810383</v>
      </c>
      <c r="E1145" t="n">
        <v>-1.410822524040563</v>
      </c>
      <c r="F1145" t="n">
        <v>9.042898291349999</v>
      </c>
      <c r="G1145" t="n">
        <v>9.372764143072867</v>
      </c>
    </row>
    <row r="1146">
      <c r="A1146" s="3" t="n">
        <v>45371.45975719907</v>
      </c>
      <c r="B1146" t="n">
        <v>-0.73980386935</v>
      </c>
      <c r="C1146" t="n">
        <v>0.4495528832454559</v>
      </c>
      <c r="D1146" t="n">
        <v>-0.6057371572</v>
      </c>
      <c r="E1146" t="n">
        <v>-1.417106506492078</v>
      </c>
      <c r="F1146" t="n">
        <v>9.938333696199999</v>
      </c>
      <c r="G1146" t="n">
        <v>9.169977662508066</v>
      </c>
    </row>
    <row r="1147">
      <c r="A1147" s="3" t="n">
        <v>45371.45975776621</v>
      </c>
      <c r="B1147" t="n">
        <v>-1.1540073454</v>
      </c>
      <c r="C1147" t="n">
        <v>0.6273380297039646</v>
      </c>
      <c r="D1147" t="n">
        <v>-2.1380262197</v>
      </c>
      <c r="E1147" t="n">
        <v>-1.139156534104782</v>
      </c>
      <c r="F1147" t="n">
        <v>9.684547400849999</v>
      </c>
      <c r="G1147" t="n">
        <v>9.438921084095014</v>
      </c>
    </row>
    <row r="1148">
      <c r="A1148" s="3" t="n">
        <v>45371.45975833333</v>
      </c>
      <c r="B1148" t="n">
        <v>0.1005573891</v>
      </c>
      <c r="C1148" t="n">
        <v>0.3444644560962714</v>
      </c>
      <c r="D1148" t="n">
        <v>-1.44609841565</v>
      </c>
      <c r="E1148" t="n">
        <v>-1.180292779173197</v>
      </c>
      <c r="F1148" t="n">
        <v>9.385268056149998</v>
      </c>
      <c r="G1148" t="n">
        <v>9.63751667335189</v>
      </c>
    </row>
    <row r="1149">
      <c r="A1149" s="3" t="n">
        <v>45371.45975888889</v>
      </c>
      <c r="B1149" t="n">
        <v>3.18189507895</v>
      </c>
      <c r="C1149" t="n">
        <v>-0.01148521016200482</v>
      </c>
      <c r="D1149" t="n">
        <v>-0.12688824435</v>
      </c>
      <c r="E1149" t="n">
        <v>-1.900438704263409</v>
      </c>
      <c r="F1149" t="n">
        <v>8.966288741549999</v>
      </c>
      <c r="G1149" t="n">
        <v>9.37734544877555</v>
      </c>
    </row>
    <row r="1150">
      <c r="A1150" s="3" t="n">
        <v>45371.45975946759</v>
      </c>
      <c r="B1150" t="n">
        <v>0.4477127990999999</v>
      </c>
      <c r="C1150" t="n">
        <v>0.01368432285034957</v>
      </c>
      <c r="D1150" t="n">
        <v>-3.55299832825</v>
      </c>
      <c r="E1150" t="n">
        <v>-1.413030506146624</v>
      </c>
      <c r="F1150" t="n">
        <v>8.664616574249999</v>
      </c>
      <c r="G1150" t="n">
        <v>9.194694375171121</v>
      </c>
    </row>
    <row r="1151">
      <c r="A1151" s="3" t="n">
        <v>45371.45976002315</v>
      </c>
      <c r="B1151" t="n">
        <v>-2.30561206155</v>
      </c>
      <c r="C1151" t="n">
        <v>0.4281207811306538</v>
      </c>
      <c r="D1151" t="n">
        <v>-1.0223236492</v>
      </c>
      <c r="E1151" t="n">
        <v>-1.298292221100819</v>
      </c>
      <c r="F1151" t="n">
        <v>10.5608206116</v>
      </c>
      <c r="G1151" t="n">
        <v>8.924802177341167</v>
      </c>
    </row>
    <row r="1152">
      <c r="A1152" s="3" t="n">
        <v>45371.45976059027</v>
      </c>
      <c r="B1152" t="n">
        <v>-0.7254469337499999</v>
      </c>
      <c r="C1152" t="n">
        <v>0.1982047862536137</v>
      </c>
      <c r="D1152" t="n">
        <v>-1.41736493115</v>
      </c>
      <c r="E1152" t="n">
        <v>-1.343753587427743</v>
      </c>
      <c r="F1152" t="n">
        <v>8.650249832</v>
      </c>
      <c r="G1152" t="n">
        <v>8.922658795684756</v>
      </c>
    </row>
    <row r="1153">
      <c r="A1153" s="3" t="n">
        <v>45371.45976114583</v>
      </c>
      <c r="B1153" t="n">
        <v>0.9337401797499999</v>
      </c>
      <c r="C1153" t="n">
        <v>-0.3560789128762249</v>
      </c>
      <c r="D1153" t="n">
        <v>-1.31202189685</v>
      </c>
      <c r="E1153" t="n">
        <v>-1.408860805432055</v>
      </c>
      <c r="F1153" t="n">
        <v>7.886498123349999</v>
      </c>
      <c r="G1153" t="n">
        <v>8.971039229109699</v>
      </c>
    </row>
    <row r="1154">
      <c r="A1154" s="3" t="n">
        <v>45371.45976171296</v>
      </c>
      <c r="B1154" t="n">
        <v>0.9935901646999999</v>
      </c>
      <c r="C1154" t="n">
        <v>-0.5926032640124727</v>
      </c>
      <c r="D1154" t="n">
        <v>1.26893147675</v>
      </c>
      <c r="E1154" t="n">
        <v>-1.389914700521915</v>
      </c>
      <c r="F1154" t="n">
        <v>8.9184028696</v>
      </c>
      <c r="G1154" t="n">
        <v>9.037037480704569</v>
      </c>
    </row>
    <row r="1155">
      <c r="A1155" s="3" t="n">
        <v>45371.45976228009</v>
      </c>
      <c r="B1155" t="n">
        <v>-0.1675956485</v>
      </c>
      <c r="C1155" t="n">
        <v>-0.0149641021050117</v>
      </c>
      <c r="D1155" t="n">
        <v>-3.04303291495</v>
      </c>
      <c r="E1155" t="n">
        <v>-0.6132840030064117</v>
      </c>
      <c r="F1155" t="n">
        <v>9.129088938199999</v>
      </c>
      <c r="G1155" t="n">
        <v>8.978733769008532</v>
      </c>
    </row>
    <row r="1156">
      <c r="A1156" s="3" t="n">
        <v>45371.45976283565</v>
      </c>
      <c r="B1156" t="n">
        <v>-1.81480884235</v>
      </c>
      <c r="C1156" t="n">
        <v>0.3590329318806539</v>
      </c>
      <c r="D1156" t="n">
        <v>-2.3175859812</v>
      </c>
      <c r="E1156" t="n">
        <v>-0.8764962720336853</v>
      </c>
      <c r="F1156" t="n">
        <v>9.593561302149999</v>
      </c>
      <c r="G1156" t="n">
        <v>8.711001708719486</v>
      </c>
    </row>
    <row r="1157">
      <c r="A1157" s="3" t="n">
        <v>45371.45976340278</v>
      </c>
      <c r="B1157" t="n">
        <v>-0.18435521335</v>
      </c>
      <c r="C1157" t="n">
        <v>-0.08782223110116577</v>
      </c>
      <c r="D1157" t="n">
        <v>0.007178467799999999</v>
      </c>
      <c r="E1157" t="n">
        <v>-1.097281818574245</v>
      </c>
      <c r="F1157" t="n">
        <v>8.97825285455</v>
      </c>
      <c r="G1157" t="n">
        <v>8.984621256485106</v>
      </c>
    </row>
    <row r="1158">
      <c r="A1158" s="3" t="n">
        <v>45371.45976396991</v>
      </c>
      <c r="B1158" t="n">
        <v>1.41497210855</v>
      </c>
      <c r="C1158" t="n">
        <v>-0.256772934609791</v>
      </c>
      <c r="D1158" t="n">
        <v>-0.35195086185</v>
      </c>
      <c r="E1158" t="n">
        <v>-1.351413381154083</v>
      </c>
      <c r="F1158" t="n">
        <v>8.74122612405</v>
      </c>
      <c r="G1158" t="n">
        <v>9.035535691695131</v>
      </c>
    </row>
    <row r="1159">
      <c r="A1159" s="3" t="n">
        <v>45371.45976453704</v>
      </c>
      <c r="B1159" t="n">
        <v>0.6775610618</v>
      </c>
      <c r="C1159" t="n">
        <v>0.008722295106293715</v>
      </c>
      <c r="D1159" t="n">
        <v>0.28969824765</v>
      </c>
      <c r="E1159" t="n">
        <v>-1.602196144203851</v>
      </c>
      <c r="F1159" t="n">
        <v>8.29351332495</v>
      </c>
      <c r="G1159" t="n">
        <v>8.682438411886736</v>
      </c>
    </row>
    <row r="1160">
      <c r="A1160" s="3" t="n">
        <v>45371.45976510417</v>
      </c>
      <c r="B1160" t="n">
        <v>-0.7278397563499999</v>
      </c>
      <c r="C1160" t="n">
        <v>0.3947701017892786</v>
      </c>
      <c r="D1160" t="n">
        <v>-3.955218078</v>
      </c>
      <c r="E1160" t="n">
        <v>-1.137508994045458</v>
      </c>
      <c r="F1160" t="n">
        <v>8.39646353665</v>
      </c>
      <c r="G1160" t="n">
        <v>8.556015057609114</v>
      </c>
    </row>
    <row r="1161">
      <c r="A1161" s="3" t="n">
        <v>45371.45976678241</v>
      </c>
      <c r="B1161" t="n">
        <v>-1.0582356015</v>
      </c>
      <c r="C1161" t="n">
        <v>0.4952877842434747</v>
      </c>
      <c r="D1161" t="n">
        <v>-2.1811166398</v>
      </c>
      <c r="E1161" t="n">
        <v>-1.583511709975645</v>
      </c>
      <c r="F1161" t="n">
        <v>9.485825445249999</v>
      </c>
      <c r="G1161" t="n">
        <v>8.506010446353987</v>
      </c>
    </row>
    <row r="1162">
      <c r="A1162" s="3" t="n">
        <v>45371.45976681713</v>
      </c>
      <c r="B1162" t="n">
        <v>1.65439166165</v>
      </c>
      <c r="C1162" t="n">
        <v>0.1509079305053617</v>
      </c>
      <c r="D1162" t="n">
        <v>-1.1516145228</v>
      </c>
      <c r="E1162" t="n">
        <v>-2.016821900546276</v>
      </c>
      <c r="F1162" t="n">
        <v>8.15943680615</v>
      </c>
      <c r="G1162" t="n">
        <v>8.557749783130209</v>
      </c>
    </row>
    <row r="1163">
      <c r="A1163" s="3" t="n">
        <v>45371.45976736111</v>
      </c>
      <c r="B1163" t="n">
        <v>1.06542387595</v>
      </c>
      <c r="C1163" t="n">
        <v>-0.06769548782459228</v>
      </c>
      <c r="D1163" t="n">
        <v>-1.13964060315</v>
      </c>
      <c r="E1163" t="n">
        <v>-1.650397771996392</v>
      </c>
      <c r="F1163" t="n">
        <v>7.852978993649999</v>
      </c>
      <c r="G1163" t="n">
        <v>8.658909309683938</v>
      </c>
    </row>
    <row r="1164">
      <c r="A1164" s="3" t="n">
        <v>45371.45976847222</v>
      </c>
      <c r="B1164" t="n">
        <v>-0.1723812937</v>
      </c>
      <c r="C1164" t="n">
        <v>0.2862776698425417</v>
      </c>
      <c r="D1164" t="n">
        <v>-0.9624736642499999</v>
      </c>
      <c r="E1164" t="n">
        <v>-1.273587098115039</v>
      </c>
      <c r="F1164" t="n">
        <v>9.440332395899999</v>
      </c>
      <c r="G1164" t="n">
        <v>8.824091927941515</v>
      </c>
    </row>
    <row r="1165">
      <c r="A1165" s="3" t="n">
        <v>45371.45976850695</v>
      </c>
      <c r="B1165" t="n">
        <v>-0.7613588860499999</v>
      </c>
      <c r="C1165" t="n">
        <v>0.5754131895134049</v>
      </c>
      <c r="D1165" t="n">
        <v>-2.67910813345</v>
      </c>
      <c r="E1165" t="n">
        <v>-0.5939013764449896</v>
      </c>
      <c r="F1165" t="n">
        <v>8.87769546545</v>
      </c>
      <c r="G1165" t="n">
        <v>8.889846682017041</v>
      </c>
    </row>
    <row r="1166">
      <c r="A1166" s="3" t="n">
        <v>45371.45976905093</v>
      </c>
      <c r="B1166" t="n">
        <v>0.08140500164999999</v>
      </c>
      <c r="C1166" t="n">
        <v>0.4603679951834512</v>
      </c>
      <c r="D1166" t="n">
        <v>-0.02393803265</v>
      </c>
      <c r="E1166" t="n">
        <v>-0.9907577344399796</v>
      </c>
      <c r="F1166" t="n">
        <v>8.7579856889</v>
      </c>
      <c r="G1166" t="n">
        <v>8.717191602193379</v>
      </c>
    </row>
    <row r="1167">
      <c r="A1167" s="3" t="n">
        <v>45371.45976961806</v>
      </c>
      <c r="B1167" t="n">
        <v>1.03908321405</v>
      </c>
      <c r="C1167" t="n">
        <v>0.07405806063205134</v>
      </c>
      <c r="D1167" t="n">
        <v>0.9911973420999999</v>
      </c>
      <c r="E1167" t="n">
        <v>-1.089801744853267</v>
      </c>
      <c r="F1167" t="n">
        <v>9.220075036899999</v>
      </c>
      <c r="G1167" t="n">
        <v>9.010373633681727</v>
      </c>
    </row>
    <row r="1168">
      <c r="A1168" s="3" t="n">
        <v>45371.45977017361</v>
      </c>
      <c r="B1168" t="n">
        <v>1.6352392742</v>
      </c>
      <c r="C1168" t="n">
        <v>0.3880721369799545</v>
      </c>
      <c r="D1168" t="n">
        <v>-1.58974622485</v>
      </c>
      <c r="E1168" t="n">
        <v>-0.7032702805928924</v>
      </c>
      <c r="F1168" t="n">
        <v>9.095569808500001</v>
      </c>
      <c r="G1168" t="n">
        <v>9.12976699146879</v>
      </c>
    </row>
    <row r="1169">
      <c r="A1169" s="3" t="n">
        <v>45371.45977072917</v>
      </c>
      <c r="B1169" t="n">
        <v>-0.2753315054</v>
      </c>
      <c r="C1169" t="n">
        <v>0.6287311912057127</v>
      </c>
      <c r="D1169" t="n">
        <v>-1.4963771102</v>
      </c>
      <c r="E1169" t="n">
        <v>-0.68852009604196</v>
      </c>
      <c r="F1169" t="n">
        <v>8.59039984705</v>
      </c>
      <c r="G1169" t="n">
        <v>8.895174801835106</v>
      </c>
    </row>
    <row r="1170">
      <c r="A1170" s="3" t="n">
        <v>45371.45977129629</v>
      </c>
      <c r="B1170" t="n">
        <v>-0.5027869455</v>
      </c>
      <c r="C1170" t="n">
        <v>0.4195542494581597</v>
      </c>
      <c r="D1170" t="n">
        <v>-2.4468768548</v>
      </c>
      <c r="E1170" t="n">
        <v>-0.6441810082272745</v>
      </c>
      <c r="F1170" t="n">
        <v>8.4084374563</v>
      </c>
      <c r="G1170" t="n">
        <v>9.017564194064127</v>
      </c>
    </row>
    <row r="1171">
      <c r="A1171" s="3" t="n">
        <v>45371.459771875</v>
      </c>
      <c r="B1171" t="n">
        <v>0.4788391062</v>
      </c>
      <c r="C1171" t="n">
        <v>0.2468865284283224</v>
      </c>
      <c r="D1171" t="n">
        <v>0.97683059985</v>
      </c>
      <c r="E1171" t="n">
        <v>-0.9858595985065297</v>
      </c>
      <c r="F1171" t="n">
        <v>10.280703461</v>
      </c>
      <c r="G1171" t="n">
        <v>9.017006403698975</v>
      </c>
    </row>
    <row r="1172">
      <c r="A1172" s="3" t="n">
        <v>45371.45977243056</v>
      </c>
      <c r="B1172" t="n">
        <v>1.61130124155</v>
      </c>
      <c r="C1172" t="n">
        <v>0.1612756168945225</v>
      </c>
      <c r="D1172" t="n">
        <v>0.612915625</v>
      </c>
      <c r="E1172" t="n">
        <v>-1.028931113945574</v>
      </c>
      <c r="F1172" t="n">
        <v>8.7484143985</v>
      </c>
      <c r="G1172" t="n">
        <v>8.940938116972868</v>
      </c>
    </row>
    <row r="1173">
      <c r="A1173" s="3" t="n">
        <v>45371.45977299769</v>
      </c>
      <c r="B1173" t="n">
        <v>-0.6584086743500001</v>
      </c>
      <c r="C1173" t="n">
        <v>0.2663361328090916</v>
      </c>
      <c r="D1173" t="n">
        <v>-2.4923600975</v>
      </c>
      <c r="E1173" t="n">
        <v>-0.581996423375526</v>
      </c>
      <c r="F1173" t="n">
        <v>8.259994195249998</v>
      </c>
      <c r="G1173" t="n">
        <v>9.00983451938429</v>
      </c>
    </row>
    <row r="1174">
      <c r="A1174" s="3" t="n">
        <v>45371.45977356481</v>
      </c>
      <c r="B1174" t="n">
        <v>-0.73501822415</v>
      </c>
      <c r="C1174" t="n">
        <v>0.4525431342784395</v>
      </c>
      <c r="D1174" t="n">
        <v>-0.751777789</v>
      </c>
      <c r="E1174" t="n">
        <v>-0.7466040381969719</v>
      </c>
      <c r="F1174" t="n">
        <v>9.6965213205</v>
      </c>
      <c r="G1174" t="n">
        <v>9.143156406180095</v>
      </c>
    </row>
    <row r="1175">
      <c r="A1175" s="3" t="n">
        <v>45371.4597746875</v>
      </c>
      <c r="B1175" t="n">
        <v>1.51792232025</v>
      </c>
      <c r="C1175" t="n">
        <v>0.2934001322987187</v>
      </c>
      <c r="D1175" t="n">
        <v>-0.8068421287499999</v>
      </c>
      <c r="E1175" t="n">
        <v>-0.6942942241307711</v>
      </c>
      <c r="F1175" t="n">
        <v>8.66222375165</v>
      </c>
      <c r="G1175" t="n">
        <v>9.066536523965642</v>
      </c>
    </row>
    <row r="1176">
      <c r="A1176" s="3" t="n">
        <v>45371.45977471065</v>
      </c>
      <c r="B1176" t="n">
        <v>0.6967134492499999</v>
      </c>
      <c r="C1176" t="n">
        <v>0.2043685286608397</v>
      </c>
      <c r="D1176" t="n">
        <v>-0.5530558334</v>
      </c>
      <c r="E1176" t="n">
        <v>-0.9661950707614246</v>
      </c>
      <c r="F1176" t="n">
        <v>8.97346720935</v>
      </c>
      <c r="G1176" t="n">
        <v>8.928626702263195</v>
      </c>
    </row>
    <row r="1177">
      <c r="A1177" s="3" t="n">
        <v>45371.45977525463</v>
      </c>
      <c r="B1177" t="n">
        <v>0.3327984744</v>
      </c>
      <c r="C1177" t="n">
        <v>0.5192982809505842</v>
      </c>
      <c r="D1177" t="n">
        <v>-0.2322410853</v>
      </c>
      <c r="E1177" t="n">
        <v>-0.4931154169642206</v>
      </c>
      <c r="F1177" t="n">
        <v>9.428368282899999</v>
      </c>
      <c r="G1177" t="n">
        <v>8.991461040540585</v>
      </c>
    </row>
    <row r="1178">
      <c r="A1178" s="3" t="n">
        <v>45371.45977582176</v>
      </c>
      <c r="B1178" t="n">
        <v>-0.3136362803</v>
      </c>
      <c r="C1178" t="n">
        <v>0.8105206511695827</v>
      </c>
      <c r="D1178" t="n">
        <v>-1.7334038407</v>
      </c>
      <c r="E1178" t="n">
        <v>-0.1917759671251753</v>
      </c>
      <c r="F1178" t="n">
        <v>9.0524793884</v>
      </c>
      <c r="G1178" t="n">
        <v>8.901262857020537</v>
      </c>
    </row>
    <row r="1179">
      <c r="A1179" s="3" t="n">
        <v>45371.45977638889</v>
      </c>
      <c r="B1179" t="n">
        <v>0.28251977985</v>
      </c>
      <c r="C1179" t="n">
        <v>0.628896029791144</v>
      </c>
      <c r="D1179" t="n">
        <v>0.8164232258</v>
      </c>
      <c r="E1179" t="n">
        <v>-0.7957797932228461</v>
      </c>
      <c r="F1179" t="n">
        <v>8.331818099849999</v>
      </c>
      <c r="G1179" t="n">
        <v>8.70884922905212</v>
      </c>
    </row>
    <row r="1180">
      <c r="A1180" s="3" t="n">
        <v>45371.45977695602</v>
      </c>
      <c r="B1180" t="n">
        <v>1.82198731015</v>
      </c>
      <c r="C1180" t="n">
        <v>0.2047708756227277</v>
      </c>
      <c r="D1180" t="n">
        <v>-0.46207954135</v>
      </c>
      <c r="E1180" t="n">
        <v>-0.8985302144310049</v>
      </c>
      <c r="F1180" t="n">
        <v>8.839390690549999</v>
      </c>
      <c r="G1180" t="n">
        <v>8.719056603002004</v>
      </c>
    </row>
    <row r="1181">
      <c r="A1181" s="3" t="n">
        <v>45371.45977806713</v>
      </c>
      <c r="B1181" t="n">
        <v>1.51552949765</v>
      </c>
      <c r="C1181" t="n">
        <v>0.5627276819663185</v>
      </c>
      <c r="D1181" t="n">
        <v>-0.0287334845</v>
      </c>
      <c r="E1181" t="n">
        <v>-0.6964633225266919</v>
      </c>
      <c r="F1181" t="n">
        <v>8.32703245465</v>
      </c>
      <c r="G1181" t="n">
        <v>8.689361655334171</v>
      </c>
    </row>
    <row r="1182">
      <c r="A1182" s="3" t="n">
        <v>45371.45977810185</v>
      </c>
      <c r="B1182" t="n">
        <v>-1.0893619086</v>
      </c>
      <c r="C1182" t="n">
        <v>0.7373977654827528</v>
      </c>
      <c r="D1182" t="n">
        <v>-2.741360747649999</v>
      </c>
      <c r="E1182" t="n">
        <v>-0.4190806499833343</v>
      </c>
      <c r="F1182" t="n">
        <v>8.846578964999999</v>
      </c>
      <c r="G1182" t="n">
        <v>8.785894271833824</v>
      </c>
    </row>
    <row r="1183">
      <c r="A1183" s="3" t="n">
        <v>45371.45977920139</v>
      </c>
      <c r="B1183" t="n">
        <v>-0.26096476315</v>
      </c>
      <c r="C1183" t="n">
        <v>0.6600746161651535</v>
      </c>
      <c r="D1183" t="n">
        <v>-1.98479731345</v>
      </c>
      <c r="E1183" t="n">
        <v>-0.3582714649385789</v>
      </c>
      <c r="F1183" t="n">
        <v>9.028531549099998</v>
      </c>
      <c r="G1183" t="n">
        <v>9.020002163829044</v>
      </c>
    </row>
    <row r="1184">
      <c r="A1184" s="3" t="n">
        <v>45371.45977922454</v>
      </c>
      <c r="B1184" t="n">
        <v>0.83557561325</v>
      </c>
      <c r="C1184" t="n">
        <v>0.3395134694057118</v>
      </c>
      <c r="D1184" t="n">
        <v>1.9057851344</v>
      </c>
      <c r="E1184" t="n">
        <v>-0.6089263757891625</v>
      </c>
      <c r="F1184" t="n">
        <v>9.10275808295</v>
      </c>
      <c r="G1184" t="n">
        <v>9.205271727280095</v>
      </c>
    </row>
    <row r="1185">
      <c r="A1185" s="3" t="n">
        <v>45371.45977976852</v>
      </c>
      <c r="B1185" t="n">
        <v>2.5234864046</v>
      </c>
      <c r="C1185" t="n">
        <v>0.1600722563600236</v>
      </c>
      <c r="D1185" t="n">
        <v>1.2617432023</v>
      </c>
      <c r="E1185" t="n">
        <v>-0.144975821628322</v>
      </c>
      <c r="F1185" t="n">
        <v>9.543292414250001</v>
      </c>
      <c r="G1185" t="n">
        <v>9.243863203821821</v>
      </c>
    </row>
    <row r="1186">
      <c r="A1186" s="3" t="n">
        <v>45371.45978033564</v>
      </c>
      <c r="B1186" t="n">
        <v>-0.5530558334</v>
      </c>
      <c r="C1186" t="n">
        <v>0.555891098216202</v>
      </c>
      <c r="D1186" t="n">
        <v>-0.46447236395</v>
      </c>
      <c r="E1186" t="n">
        <v>0.1525634941874131</v>
      </c>
      <c r="F1186" t="n">
        <v>9.538496962399998</v>
      </c>
      <c r="G1186" t="n">
        <v>9.206603900105387</v>
      </c>
    </row>
    <row r="1187">
      <c r="A1187" s="3" t="n">
        <v>45371.45978090278</v>
      </c>
      <c r="B1187" t="n">
        <v>-0.5793964953</v>
      </c>
      <c r="C1187" t="n">
        <v>0.9045793630469724</v>
      </c>
      <c r="D1187" t="n">
        <v>-1.491591465</v>
      </c>
      <c r="E1187" t="n">
        <v>0.3681870853361316</v>
      </c>
      <c r="F1187" t="n">
        <v>9.124303293000001</v>
      </c>
      <c r="G1187" t="n">
        <v>9.113625428443381</v>
      </c>
    </row>
    <row r="1188">
      <c r="A1188" s="3" t="n">
        <v>45371.45978145833</v>
      </c>
      <c r="B1188" t="n">
        <v>0.4285604116499999</v>
      </c>
      <c r="C1188" t="n">
        <v>0.5626709908427754</v>
      </c>
      <c r="D1188" t="n">
        <v>0.208293246</v>
      </c>
      <c r="E1188" t="n">
        <v>0.06981573584510506</v>
      </c>
      <c r="F1188" t="n">
        <v>8.738833301450001</v>
      </c>
      <c r="G1188" t="n">
        <v>9.11691787973977</v>
      </c>
    </row>
    <row r="1189">
      <c r="A1189" s="3" t="n">
        <v>45371.45978202546</v>
      </c>
      <c r="B1189" t="n">
        <v>1.57538928925</v>
      </c>
      <c r="C1189" t="n">
        <v>0.1956823741458047</v>
      </c>
      <c r="D1189" t="n">
        <v>1.3982125437</v>
      </c>
      <c r="E1189" t="n">
        <v>-0.6749207641582772</v>
      </c>
      <c r="F1189" t="n">
        <v>8.772352431149999</v>
      </c>
      <c r="G1189" t="n">
        <v>8.993322726747227</v>
      </c>
    </row>
    <row r="1190">
      <c r="A1190" s="3" t="n">
        <v>45371.4597825926</v>
      </c>
      <c r="B1190" t="n">
        <v>1.52270796545</v>
      </c>
      <c r="C1190" t="n">
        <v>0.1130183952259909</v>
      </c>
      <c r="D1190" t="n">
        <v>-0.7445993211999999</v>
      </c>
      <c r="E1190" t="n">
        <v>-0.2137604876639866</v>
      </c>
      <c r="F1190" t="n">
        <v>8.6550354772</v>
      </c>
      <c r="G1190" t="n">
        <v>8.88852004114816</v>
      </c>
    </row>
    <row r="1191">
      <c r="A1191" s="3" t="n">
        <v>45371.45978315972</v>
      </c>
      <c r="B1191" t="n">
        <v>-0.8331827906499999</v>
      </c>
      <c r="C1191" t="n">
        <v>0.6462772768169016</v>
      </c>
      <c r="D1191" t="n">
        <v>-1.01034972955</v>
      </c>
      <c r="E1191" t="n">
        <v>0.2240828211543131</v>
      </c>
      <c r="F1191" t="n">
        <v>9.428368282899999</v>
      </c>
      <c r="G1191" t="n">
        <v>8.803456839017624</v>
      </c>
    </row>
    <row r="1192">
      <c r="A1192" s="3" t="n">
        <v>45371.45978371528</v>
      </c>
      <c r="B1192" t="n">
        <v>-0.948106922</v>
      </c>
      <c r="C1192" t="n">
        <v>0.594894088308743</v>
      </c>
      <c r="D1192" t="n">
        <v>-0.1628100033</v>
      </c>
      <c r="E1192" t="n">
        <v>0.2022130544220286</v>
      </c>
      <c r="F1192" t="n">
        <v>9.17697481015</v>
      </c>
      <c r="G1192" t="n">
        <v>8.818414403355968</v>
      </c>
    </row>
    <row r="1193">
      <c r="A1193" s="3" t="n">
        <v>45371.45978483796</v>
      </c>
      <c r="B1193" t="n">
        <v>0.83557561325</v>
      </c>
      <c r="C1193" t="n">
        <v>0.2425938445505834</v>
      </c>
      <c r="D1193" t="n">
        <v>-0.12449542175</v>
      </c>
      <c r="E1193" t="n">
        <v>-0.04561191783484864</v>
      </c>
      <c r="F1193" t="n">
        <v>8.319853986849999</v>
      </c>
      <c r="G1193" t="n">
        <v>8.902692296269489</v>
      </c>
    </row>
    <row r="1194">
      <c r="A1194" s="3" t="n">
        <v>45371.45978487268</v>
      </c>
      <c r="B1194" t="n">
        <v>1.57778211185</v>
      </c>
      <c r="C1194" t="n">
        <v>0.2538836760702803</v>
      </c>
      <c r="D1194" t="n">
        <v>3.064578125</v>
      </c>
      <c r="E1194" t="n">
        <v>-0.0537047585952217</v>
      </c>
      <c r="F1194" t="n">
        <v>8.89925048215</v>
      </c>
      <c r="G1194" t="n">
        <v>8.903434904269256</v>
      </c>
    </row>
    <row r="1195">
      <c r="A1195" s="3" t="n">
        <v>45371.45978541666</v>
      </c>
      <c r="B1195" t="n">
        <v>1.1994905881</v>
      </c>
      <c r="C1195" t="n">
        <v>0.6031524077156193</v>
      </c>
      <c r="D1195" t="n">
        <v>-0.8882471304</v>
      </c>
      <c r="E1195" t="n">
        <v>0.6362163854152699</v>
      </c>
      <c r="F1195" t="n">
        <v>8.669402219449999</v>
      </c>
      <c r="G1195" t="n">
        <v>9.016147213146763</v>
      </c>
    </row>
    <row r="1196">
      <c r="A1196" s="3" t="n">
        <v>45371.45978597222</v>
      </c>
      <c r="B1196" t="n">
        <v>-0.6392562868999999</v>
      </c>
      <c r="C1196" t="n">
        <v>1.144788774369467</v>
      </c>
      <c r="D1196" t="n">
        <v>-0.9744377772499999</v>
      </c>
      <c r="E1196" t="n">
        <v>0.9297931059919609</v>
      </c>
      <c r="F1196" t="n">
        <v>9.236834601749999</v>
      </c>
      <c r="G1196" t="n">
        <v>9.006977675366226</v>
      </c>
    </row>
    <row r="1197">
      <c r="A1197" s="3" t="n">
        <v>45371.45978655093</v>
      </c>
      <c r="B1197" t="n">
        <v>0.4333460568499999</v>
      </c>
      <c r="C1197" t="n">
        <v>1.121980152340796</v>
      </c>
      <c r="D1197" t="n">
        <v>0.9097923404499999</v>
      </c>
      <c r="E1197" t="n">
        <v>0.8344498372611913</v>
      </c>
      <c r="F1197" t="n">
        <v>9.34696328125</v>
      </c>
      <c r="G1197" t="n">
        <v>9.071442226335339</v>
      </c>
    </row>
    <row r="1198">
      <c r="A1198" s="3" t="n">
        <v>45371.45978710648</v>
      </c>
      <c r="B1198" t="n">
        <v>2.49954837195</v>
      </c>
      <c r="C1198" t="n">
        <v>0.9511940279888138</v>
      </c>
      <c r="D1198" t="n">
        <v>1.6352392742</v>
      </c>
      <c r="E1198" t="n">
        <v>0.5133919345317031</v>
      </c>
      <c r="F1198" t="n">
        <v>9.00220069385</v>
      </c>
      <c r="G1198" t="n">
        <v>9.051651172231844</v>
      </c>
    </row>
    <row r="1199">
      <c r="A1199" s="3" t="n">
        <v>45371.45978767361</v>
      </c>
      <c r="B1199" t="n">
        <v>1.52270796545</v>
      </c>
      <c r="C1199" t="n">
        <v>1.071914712424479</v>
      </c>
      <c r="D1199" t="n">
        <v>2.3750529502</v>
      </c>
      <c r="E1199" t="n">
        <v>0.3941737934631712</v>
      </c>
      <c r="F1199" t="n">
        <v>9.4259754603</v>
      </c>
      <c r="G1199" t="n">
        <v>8.895498192691864</v>
      </c>
    </row>
    <row r="1200">
      <c r="A1200" s="3" t="n">
        <v>45371.4597887963</v>
      </c>
      <c r="B1200" t="n">
        <v>0.9457140993999998</v>
      </c>
      <c r="C1200" t="n">
        <v>1.238249989235901</v>
      </c>
      <c r="D1200" t="n">
        <v>-0.5099654133</v>
      </c>
      <c r="E1200" t="n">
        <v>0.6345819894672513</v>
      </c>
      <c r="F1200" t="n">
        <v>8.4467422312</v>
      </c>
      <c r="G1200" t="n">
        <v>8.827840651345131</v>
      </c>
    </row>
    <row r="1201">
      <c r="A1201" s="3" t="n">
        <v>45371.45978936343</v>
      </c>
      <c r="B1201" t="n">
        <v>0.11731695395</v>
      </c>
      <c r="C1201" t="n">
        <v>1.24102389962646</v>
      </c>
      <c r="D1201" t="n">
        <v>-0.8379684358499999</v>
      </c>
      <c r="E1201" t="n">
        <v>0.3954350795247098</v>
      </c>
      <c r="F1201" t="n">
        <v>8.518566135799999</v>
      </c>
      <c r="G1201" t="n">
        <v>8.826650686374499</v>
      </c>
    </row>
    <row r="1202">
      <c r="A1202" s="3" t="n">
        <v>45371.45978993056</v>
      </c>
      <c r="B1202" t="n">
        <v>1.5298962399</v>
      </c>
      <c r="C1202" t="n">
        <v>0.8918389474036155</v>
      </c>
      <c r="D1202" t="n">
        <v>-0.25857194055</v>
      </c>
      <c r="E1202" t="n">
        <v>0.0301217998250583</v>
      </c>
      <c r="F1202" t="n">
        <v>8.4802613609</v>
      </c>
      <c r="G1202" t="n">
        <v>8.851167242796528</v>
      </c>
    </row>
    <row r="1203">
      <c r="A1203" s="3" t="n">
        <v>45371.45979048611</v>
      </c>
      <c r="B1203" t="n">
        <v>1.54665580475</v>
      </c>
      <c r="C1203" t="n">
        <v>0.7322701447955731</v>
      </c>
      <c r="D1203" t="n">
        <v>1.4604651579</v>
      </c>
      <c r="E1203" t="n">
        <v>0.279195874123777</v>
      </c>
      <c r="F1203" t="n">
        <v>9.119517647799999</v>
      </c>
      <c r="G1203" t="n">
        <v>8.937386555238836</v>
      </c>
    </row>
    <row r="1204">
      <c r="A1204" s="3" t="n">
        <v>45371.45979105324</v>
      </c>
      <c r="B1204" t="n">
        <v>0.28251977985</v>
      </c>
      <c r="C1204" t="n">
        <v>1.05073230270583</v>
      </c>
      <c r="D1204" t="n">
        <v>-0.49081302585</v>
      </c>
      <c r="E1204" t="n">
        <v>0.5826896780947568</v>
      </c>
      <c r="F1204" t="n">
        <v>9.457091960749999</v>
      </c>
      <c r="G1204" t="n">
        <v>9.088327448889418</v>
      </c>
    </row>
    <row r="1205">
      <c r="A1205" s="3" t="n">
        <v>45371.45979162037</v>
      </c>
      <c r="B1205" t="n">
        <v>0.26335758575</v>
      </c>
      <c r="C1205" t="n">
        <v>1.071419648044408</v>
      </c>
      <c r="D1205" t="n">
        <v>0.821208871</v>
      </c>
      <c r="E1205" t="n">
        <v>0.910075384599886</v>
      </c>
      <c r="F1205" t="n">
        <v>9.636661528899999</v>
      </c>
      <c r="G1205" t="n">
        <v>9.340500927493265</v>
      </c>
    </row>
    <row r="1206">
      <c r="A1206" s="3" t="n">
        <v>45371.4597921875</v>
      </c>
      <c r="B1206" t="n">
        <v>1.37427451105</v>
      </c>
      <c r="C1206" t="n">
        <v>1.045300927321215</v>
      </c>
      <c r="D1206" t="n">
        <v>1.58017493445</v>
      </c>
      <c r="E1206" t="n">
        <v>0.6894509734342676</v>
      </c>
      <c r="F1206" t="n">
        <v>8.987833951599999</v>
      </c>
      <c r="G1206" t="n">
        <v>9.537255289638487</v>
      </c>
    </row>
    <row r="1207">
      <c r="A1207" s="3" t="n">
        <v>45371.45979329861</v>
      </c>
      <c r="B1207" t="n">
        <v>2.1092927352</v>
      </c>
      <c r="C1207" t="n">
        <v>0.9310030728710981</v>
      </c>
      <c r="D1207" t="n">
        <v>2.33673836865</v>
      </c>
      <c r="E1207" t="n">
        <v>0.4609181962530315</v>
      </c>
      <c r="F1207" t="n">
        <v>9.40921589545</v>
      </c>
      <c r="G1207" t="n">
        <v>9.500878744437321</v>
      </c>
    </row>
    <row r="1208">
      <c r="A1208" s="3" t="n">
        <v>45371.45979333334</v>
      </c>
      <c r="B1208" t="n">
        <v>1.3000479772</v>
      </c>
      <c r="C1208" t="n">
        <v>1.160433009941728</v>
      </c>
      <c r="D1208" t="n">
        <v>-0.6464347547</v>
      </c>
      <c r="E1208" t="n">
        <v>0.6367825880116569</v>
      </c>
      <c r="F1208" t="n">
        <v>9.7084854335</v>
      </c>
      <c r="G1208" t="n">
        <v>9.353927305731496</v>
      </c>
    </row>
    <row r="1209">
      <c r="A1209" s="3" t="n">
        <v>45371.45979387731</v>
      </c>
      <c r="B1209" t="n">
        <v>-0.2729386828</v>
      </c>
      <c r="C1209" t="n">
        <v>1.334785554588349</v>
      </c>
      <c r="D1209" t="n">
        <v>-1.13246213535</v>
      </c>
      <c r="E1209" t="n">
        <v>0.7473745574313542</v>
      </c>
      <c r="F1209" t="n">
        <v>9.34696328125</v>
      </c>
      <c r="G1209" t="n">
        <v>9.130708909914594</v>
      </c>
    </row>
    <row r="1210">
      <c r="A1210" s="3" t="n">
        <v>45371.45979444445</v>
      </c>
      <c r="B1210" t="n">
        <v>1.2306168952</v>
      </c>
      <c r="C1210" t="n">
        <v>1.075732791017136</v>
      </c>
      <c r="D1210" t="n">
        <v>-0.08379782425</v>
      </c>
      <c r="E1210" t="n">
        <v>0.3275798050252922</v>
      </c>
      <c r="F1210" t="n">
        <v>9.31822979675</v>
      </c>
      <c r="G1210" t="n">
        <v>9.031540727653288</v>
      </c>
    </row>
    <row r="1211">
      <c r="A1211" s="3" t="n">
        <v>45371.459795</v>
      </c>
      <c r="B1211" t="n">
        <v>1.6400249194</v>
      </c>
      <c r="C1211" t="n">
        <v>0.695941604174827</v>
      </c>
      <c r="D1211" t="n">
        <v>2.03267337875</v>
      </c>
      <c r="E1211" t="n">
        <v>0.2289433534997674</v>
      </c>
      <c r="F1211" t="n">
        <v>8.2432346304</v>
      </c>
      <c r="G1211" t="n">
        <v>8.998345468855852</v>
      </c>
    </row>
    <row r="1212">
      <c r="A1212" s="3" t="n">
        <v>45371.45979556713</v>
      </c>
      <c r="B1212" t="n">
        <v>1.4580723353</v>
      </c>
      <c r="C1212" t="n">
        <v>0.6164710271004679</v>
      </c>
      <c r="D1212" t="n">
        <v>2.29604077115</v>
      </c>
      <c r="E1212" t="n">
        <v>0.5894868980889294</v>
      </c>
      <c r="F1212" t="n">
        <v>8.860935900599999</v>
      </c>
      <c r="G1212" t="n">
        <v>8.887179776122169</v>
      </c>
    </row>
    <row r="1213">
      <c r="A1213" s="3" t="n">
        <v>45371.45979668981</v>
      </c>
      <c r="B1213" t="n">
        <v>-0.12210259915</v>
      </c>
      <c r="C1213" t="n">
        <v>0.9505605961205155</v>
      </c>
      <c r="D1213" t="n">
        <v>-1.029502117</v>
      </c>
      <c r="E1213" t="n">
        <v>1.250394210849771</v>
      </c>
      <c r="F1213" t="n">
        <v>8.698135703949999</v>
      </c>
      <c r="G1213" t="n">
        <v>8.866531200197111</v>
      </c>
    </row>
    <row r="1214">
      <c r="A1214" s="3" t="n">
        <v>45371.45979672454</v>
      </c>
      <c r="B1214" t="n">
        <v>-0.2753315054</v>
      </c>
      <c r="C1214" t="n">
        <v>0.9544562363995366</v>
      </c>
      <c r="D1214" t="n">
        <v>0.1412549866</v>
      </c>
      <c r="E1214" t="n">
        <v>1.315780906949421</v>
      </c>
      <c r="F1214" t="n">
        <v>9.471458703</v>
      </c>
      <c r="G1214" t="n">
        <v>9.021947126553055</v>
      </c>
    </row>
    <row r="1215">
      <c r="A1215" s="3" t="n">
        <v>45371.45979725695</v>
      </c>
      <c r="B1215" t="n">
        <v>1.13964060315</v>
      </c>
      <c r="C1215" t="n">
        <v>0.588557049366202</v>
      </c>
      <c r="D1215" t="n">
        <v>2.35829338535</v>
      </c>
      <c r="E1215" t="n">
        <v>1.002513987606763</v>
      </c>
      <c r="F1215" t="n">
        <v>9.1554296001</v>
      </c>
      <c r="G1215" t="n">
        <v>9.261535564338837</v>
      </c>
    </row>
    <row r="1216">
      <c r="A1216" s="3" t="n">
        <v>45371.45979782407</v>
      </c>
      <c r="B1216" t="n">
        <v>1.9680377486</v>
      </c>
      <c r="C1216" t="n">
        <v>0.6074819179643371</v>
      </c>
      <c r="D1216" t="n">
        <v>2.29125512595</v>
      </c>
      <c r="E1216" t="n">
        <v>0.9006128131448742</v>
      </c>
      <c r="F1216" t="n">
        <v>9.24879871475</v>
      </c>
      <c r="G1216" t="n">
        <v>9.437718569355503</v>
      </c>
    </row>
    <row r="1217">
      <c r="A1217" s="3" t="n">
        <v>45371.45979840278</v>
      </c>
      <c r="B1217" t="n">
        <v>1.3982125437</v>
      </c>
      <c r="C1217" t="n">
        <v>1.175605063317253</v>
      </c>
      <c r="D1217" t="n">
        <v>0.6751682392</v>
      </c>
      <c r="E1217" t="n">
        <v>1.254629700698838</v>
      </c>
      <c r="F1217" t="n">
        <v>9.48821826785</v>
      </c>
      <c r="G1217" t="n">
        <v>9.350092859862846</v>
      </c>
    </row>
    <row r="1218">
      <c r="A1218" s="3" t="n">
        <v>45371.45979895833</v>
      </c>
      <c r="B1218" t="n">
        <v>-0.6512203999</v>
      </c>
      <c r="C1218" t="n">
        <v>1.368954963478442</v>
      </c>
      <c r="D1218" t="n">
        <v>-0.11253130875</v>
      </c>
      <c r="E1218" t="n">
        <v>1.567962432035319</v>
      </c>
      <c r="F1218" t="n">
        <v>9.660599561549999</v>
      </c>
      <c r="G1218" t="n">
        <v>9.225007576116109</v>
      </c>
    </row>
    <row r="1219">
      <c r="A1219" s="3" t="n">
        <v>45371.45979951389</v>
      </c>
      <c r="B1219" t="n">
        <v>1.017538004</v>
      </c>
      <c r="C1219" t="n">
        <v>1.266321353415971</v>
      </c>
      <c r="D1219" t="n">
        <v>0.9552853897999999</v>
      </c>
      <c r="E1219" t="n">
        <v>0.8902253762997694</v>
      </c>
      <c r="F1219" t="n">
        <v>9.34217763605</v>
      </c>
      <c r="G1219" t="n">
        <v>9.12402139181634</v>
      </c>
    </row>
    <row r="1220">
      <c r="A1220" s="3" t="n">
        <v>45371.45980063658</v>
      </c>
      <c r="B1220" t="n">
        <v>2.6192581485</v>
      </c>
      <c r="C1220" t="n">
        <v>0.7629916818453401</v>
      </c>
      <c r="D1220" t="n">
        <v>2.3798385954</v>
      </c>
      <c r="E1220" t="n">
        <v>0.2535730178569935</v>
      </c>
      <c r="F1220" t="n">
        <v>8.5209589584</v>
      </c>
      <c r="G1220" t="n">
        <v>9.113305260751307</v>
      </c>
    </row>
    <row r="1221">
      <c r="A1221" s="3" t="n">
        <v>45371.45980068287</v>
      </c>
      <c r="B1221" t="n">
        <v>2.2457620766</v>
      </c>
      <c r="C1221" t="n">
        <v>0.7676625503794894</v>
      </c>
      <c r="D1221" t="n">
        <v>1.11090711865</v>
      </c>
      <c r="E1221" t="n">
        <v>0.4633919180007005</v>
      </c>
      <c r="F1221" t="n">
        <v>8.722073736599999</v>
      </c>
      <c r="G1221" t="n">
        <v>9.138620270501656</v>
      </c>
    </row>
    <row r="1222">
      <c r="A1222" s="3" t="n">
        <v>45371.45980121528</v>
      </c>
      <c r="B1222" t="n">
        <v>-1.40779364075</v>
      </c>
      <c r="C1222" t="n">
        <v>1.002066219168068</v>
      </c>
      <c r="D1222" t="n">
        <v>-1.04147603665</v>
      </c>
      <c r="E1222" t="n">
        <v>0.9161857504855503</v>
      </c>
      <c r="F1222" t="n">
        <v>9.095569808500001</v>
      </c>
      <c r="G1222" t="n">
        <v>9.110119151030212</v>
      </c>
    </row>
    <row r="1223">
      <c r="A1223" s="3" t="n">
        <v>45371.45980177083</v>
      </c>
      <c r="B1223" t="n">
        <v>0.3447625874</v>
      </c>
      <c r="C1223" t="n">
        <v>1.021443016601868</v>
      </c>
      <c r="D1223" t="n">
        <v>-1.1611858132</v>
      </c>
      <c r="E1223" t="n">
        <v>1.185028796780772</v>
      </c>
      <c r="F1223" t="n">
        <v>9.742004563199998</v>
      </c>
      <c r="G1223" t="n">
        <v>9.193917341029396</v>
      </c>
    </row>
    <row r="1224">
      <c r="A1224" s="3" t="n">
        <v>45371.45980233797</v>
      </c>
      <c r="B1224" t="n">
        <v>0.3327984744</v>
      </c>
      <c r="C1224" t="n">
        <v>0.4346185896989523</v>
      </c>
      <c r="D1224" t="n">
        <v>2.1523831553</v>
      </c>
      <c r="E1224" t="n">
        <v>1.019560345535784</v>
      </c>
      <c r="F1224" t="n">
        <v>9.3685084913</v>
      </c>
      <c r="G1224" t="n">
        <v>9.384097818776016</v>
      </c>
    </row>
    <row r="1225">
      <c r="A1225" s="3" t="n">
        <v>45371.45980290509</v>
      </c>
      <c r="B1225" t="n">
        <v>2.6168653259</v>
      </c>
      <c r="C1225" t="n">
        <v>0.2266860181131707</v>
      </c>
      <c r="D1225" t="n">
        <v>3.629607878049999</v>
      </c>
      <c r="E1225" t="n">
        <v>0.7820545521825192</v>
      </c>
      <c r="F1225" t="n">
        <v>9.567230446899998</v>
      </c>
      <c r="G1225" t="n">
        <v>9.527974838417858</v>
      </c>
    </row>
    <row r="1226">
      <c r="A1226" s="3" t="n">
        <v>45371.45980347222</v>
      </c>
      <c r="B1226" t="n">
        <v>0.48842020325</v>
      </c>
      <c r="C1226" t="n">
        <v>0.5893991411440576</v>
      </c>
      <c r="D1226" t="n">
        <v>1.2306168952</v>
      </c>
      <c r="E1226" t="n">
        <v>1.124487843043942</v>
      </c>
      <c r="F1226" t="n">
        <v>9.117124825199999</v>
      </c>
      <c r="G1226" t="n">
        <v>9.42780955530259</v>
      </c>
    </row>
    <row r="1227">
      <c r="A1227" s="3" t="n">
        <v>45371.45980402778</v>
      </c>
      <c r="B1227" t="n">
        <v>-0.7158658366999999</v>
      </c>
      <c r="C1227" t="n">
        <v>1.200702109413174</v>
      </c>
      <c r="D1227" t="n">
        <v>0.28491260245</v>
      </c>
      <c r="E1227" t="n">
        <v>1.305593489189397</v>
      </c>
      <c r="F1227" t="n">
        <v>9.61272349625</v>
      </c>
      <c r="G1227" t="n">
        <v>9.254919481628114</v>
      </c>
    </row>
    <row r="1228">
      <c r="A1228" s="3" t="n">
        <v>45371.45980459491</v>
      </c>
      <c r="B1228" t="n">
        <v>0.01675956485</v>
      </c>
      <c r="C1228" t="n">
        <v>0.8097262439416109</v>
      </c>
      <c r="D1228" t="n">
        <v>-0.4788391062</v>
      </c>
      <c r="E1228" t="n">
        <v>1.079959731479024</v>
      </c>
      <c r="F1228" t="n">
        <v>9.2966845867</v>
      </c>
      <c r="G1228" t="n">
        <v>9.177144266318905</v>
      </c>
    </row>
    <row r="1229">
      <c r="A1229" s="3" t="n">
        <v>45371.45980516203</v>
      </c>
      <c r="B1229" t="n">
        <v>2.30321923895</v>
      </c>
      <c r="C1229" t="n">
        <v>0.5970645811234282</v>
      </c>
      <c r="D1229" t="n">
        <v>0.51954651035</v>
      </c>
      <c r="E1229" t="n">
        <v>0.4672515777037308</v>
      </c>
      <c r="F1229" t="n">
        <v>8.817845480499999</v>
      </c>
      <c r="G1229" t="n">
        <v>9.076218567790468</v>
      </c>
    </row>
    <row r="1230">
      <c r="A1230" s="3" t="n">
        <v>45371.45980572917</v>
      </c>
      <c r="B1230" t="n">
        <v>1.79086100305</v>
      </c>
      <c r="C1230" t="n">
        <v>0.5964719302891625</v>
      </c>
      <c r="D1230" t="n">
        <v>2.0374688306</v>
      </c>
      <c r="E1230" t="n">
        <v>0.5361704279713302</v>
      </c>
      <c r="F1230" t="n">
        <v>8.6837689617</v>
      </c>
      <c r="G1230" t="n">
        <v>8.973322715562961</v>
      </c>
    </row>
    <row r="1231">
      <c r="A1231" s="3" t="n">
        <v>45371.4598062963</v>
      </c>
      <c r="B1231" t="n">
        <v>0.3758888945</v>
      </c>
      <c r="C1231" t="n">
        <v>1.003401523720749</v>
      </c>
      <c r="D1231" t="n">
        <v>0.3375841196</v>
      </c>
      <c r="E1231" t="n">
        <v>0.7951070661765756</v>
      </c>
      <c r="F1231" t="n">
        <v>9.1266961156</v>
      </c>
      <c r="G1231" t="n">
        <v>8.990270366930911</v>
      </c>
    </row>
    <row r="1232">
      <c r="A1232" s="3" t="n">
        <v>45371.45980685185</v>
      </c>
      <c r="B1232" t="n">
        <v>-1.2856910416</v>
      </c>
      <c r="C1232" t="n">
        <v>1.004919771443476</v>
      </c>
      <c r="D1232" t="n">
        <v>0.809244758</v>
      </c>
      <c r="E1232" t="n">
        <v>1.021142827958977</v>
      </c>
      <c r="F1232" t="n">
        <v>9.366115668699999</v>
      </c>
      <c r="G1232" t="n">
        <v>8.931403195757367</v>
      </c>
    </row>
    <row r="1233">
      <c r="A1233" s="3" t="n">
        <v>45371.45980741898</v>
      </c>
      <c r="B1233" t="n">
        <v>1.5394675303</v>
      </c>
      <c r="C1233" t="n">
        <v>0.4460838893897447</v>
      </c>
      <c r="D1233" t="n">
        <v>0.8379684358499999</v>
      </c>
      <c r="E1233" t="n">
        <v>0.9573858187865993</v>
      </c>
      <c r="F1233" t="n">
        <v>8.535325700650001</v>
      </c>
      <c r="G1233" t="n">
        <v>9.063274201258299</v>
      </c>
    </row>
    <row r="1234">
      <c r="A1234" s="3" t="n">
        <v>45371.45980798611</v>
      </c>
      <c r="B1234" t="n">
        <v>1.8770516499</v>
      </c>
      <c r="C1234" t="n">
        <v>0.1644899578807696</v>
      </c>
      <c r="D1234" t="n">
        <v>2.0039497009</v>
      </c>
      <c r="E1234" t="n">
        <v>0.9710020665700492</v>
      </c>
      <c r="F1234" t="n">
        <v>9.260772634399999</v>
      </c>
      <c r="G1234" t="n">
        <v>9.226733523656785</v>
      </c>
    </row>
    <row r="1235">
      <c r="A1235" s="3" t="n">
        <v>45371.45980854167</v>
      </c>
      <c r="B1235" t="n">
        <v>0.11970977655</v>
      </c>
      <c r="C1235" t="n">
        <v>0.4578951420900945</v>
      </c>
      <c r="D1235" t="n">
        <v>-0.1675956485</v>
      </c>
      <c r="E1235" t="n">
        <v>0.9266450570453404</v>
      </c>
      <c r="F1235" t="n">
        <v>9.385268056149998</v>
      </c>
      <c r="G1235" t="n">
        <v>9.263205575113661</v>
      </c>
    </row>
    <row r="1236">
      <c r="A1236" s="3" t="n">
        <v>45371.4598091088</v>
      </c>
      <c r="B1236" t="n">
        <v>-0.8068421287499999</v>
      </c>
      <c r="C1236" t="n">
        <v>0.8488533373041983</v>
      </c>
      <c r="D1236" t="n">
        <v>1.2665288475</v>
      </c>
      <c r="E1236" t="n">
        <v>1.214518422000353</v>
      </c>
      <c r="F1236" t="n">
        <v>9.119517647799999</v>
      </c>
      <c r="G1236" t="n">
        <v>9.185843747819838</v>
      </c>
    </row>
    <row r="1237">
      <c r="A1237" s="3" t="n">
        <v>45371.45980967593</v>
      </c>
      <c r="B1237" t="n">
        <v>-0.1747741163</v>
      </c>
      <c r="C1237" t="n">
        <v>0.7837645210557131</v>
      </c>
      <c r="D1237" t="n">
        <v>0.6631943195500001</v>
      </c>
      <c r="E1237" t="n">
        <v>1.177427271471332</v>
      </c>
      <c r="F1237" t="n">
        <v>9.567230446899998</v>
      </c>
      <c r="G1237" t="n">
        <v>9.116764447957017</v>
      </c>
    </row>
    <row r="1238">
      <c r="A1238" s="3" t="n">
        <v>45371.45981024305</v>
      </c>
      <c r="B1238" t="n">
        <v>2.53785314685</v>
      </c>
      <c r="C1238" t="n">
        <v>0.3737197503854321</v>
      </c>
      <c r="D1238" t="n">
        <v>2.36547185315</v>
      </c>
      <c r="E1238" t="n">
        <v>1.023388985136133</v>
      </c>
      <c r="F1238" t="n">
        <v>9.100365260349999</v>
      </c>
      <c r="G1238" t="n">
        <v>9.155513013773334</v>
      </c>
    </row>
    <row r="1239">
      <c r="A1239" s="3" t="n">
        <v>45371.45981079861</v>
      </c>
      <c r="B1239" t="n">
        <v>1.5658081922</v>
      </c>
      <c r="C1239" t="n">
        <v>0.6664198158863655</v>
      </c>
      <c r="D1239" t="n">
        <v>0.7302325789499999</v>
      </c>
      <c r="E1239" t="n">
        <v>1.103240192814572</v>
      </c>
      <c r="F1239" t="n">
        <v>8.664616574249999</v>
      </c>
      <c r="G1239" t="n">
        <v>8.93850567916436</v>
      </c>
    </row>
    <row r="1240">
      <c r="A1240" s="3" t="n">
        <v>45371.4598119213</v>
      </c>
      <c r="B1240" t="n">
        <v>0.1771669389</v>
      </c>
      <c r="C1240" t="n">
        <v>1.219468471458628</v>
      </c>
      <c r="D1240" t="n">
        <v>1.1611858132</v>
      </c>
      <c r="E1240" t="n">
        <v>0.9798137873518675</v>
      </c>
      <c r="F1240" t="n">
        <v>8.734047656249999</v>
      </c>
      <c r="G1240" t="n">
        <v>8.76769111781331</v>
      </c>
    </row>
    <row r="1241">
      <c r="A1241" s="3" t="n">
        <v>45371.4598125</v>
      </c>
      <c r="B1241" t="n">
        <v>-0.6344608350500001</v>
      </c>
      <c r="C1241" t="n">
        <v>1.08487295456632</v>
      </c>
      <c r="D1241" t="n">
        <v>0.26096476315</v>
      </c>
      <c r="E1241" t="n">
        <v>0.6522327479230786</v>
      </c>
      <c r="F1241" t="n">
        <v>8.916010046999999</v>
      </c>
      <c r="G1241" t="n">
        <v>8.887265681461795</v>
      </c>
    </row>
    <row r="1242">
      <c r="A1242" s="3" t="n">
        <v>45371.45981305555</v>
      </c>
      <c r="B1242" t="n">
        <v>1.52031514285</v>
      </c>
      <c r="C1242" t="n">
        <v>0.7436300401433587</v>
      </c>
      <c r="D1242" t="n">
        <v>0.4955986710499999</v>
      </c>
      <c r="E1242" t="n">
        <v>0.6180501492030319</v>
      </c>
      <c r="F1242" t="n">
        <v>9.10993655075</v>
      </c>
      <c r="G1242" t="n">
        <v>9.045544646712612</v>
      </c>
    </row>
    <row r="1243">
      <c r="A1243" s="3" t="n">
        <v>45371.45981417824</v>
      </c>
      <c r="B1243" t="n">
        <v>2.54024596945</v>
      </c>
      <c r="C1243" t="n">
        <v>0.351657165255129</v>
      </c>
      <c r="D1243" t="n">
        <v>1.4580723353</v>
      </c>
      <c r="E1243" t="n">
        <v>0.7409085690420767</v>
      </c>
      <c r="F1243" t="n">
        <v>8.580818749999999</v>
      </c>
      <c r="G1243" t="n">
        <v>9.244436012762845</v>
      </c>
    </row>
    <row r="1244">
      <c r="A1244" s="3" t="n">
        <v>45371.45981421296</v>
      </c>
      <c r="B1244" t="n">
        <v>0.3734960719</v>
      </c>
      <c r="C1244" t="n">
        <v>0.7823124510759929</v>
      </c>
      <c r="D1244" t="n">
        <v>-0.8690947429499999</v>
      </c>
      <c r="E1244" t="n">
        <v>1.236832528272731</v>
      </c>
      <c r="F1244" t="n">
        <v>9.45469913815</v>
      </c>
      <c r="G1244" t="n">
        <v>9.35369363772147</v>
      </c>
    </row>
    <row r="1245">
      <c r="A1245" s="3" t="n">
        <v>45371.45981475694</v>
      </c>
      <c r="B1245" t="n">
        <v>-1.47961754535</v>
      </c>
      <c r="C1245" t="n">
        <v>1.036628374103966</v>
      </c>
      <c r="D1245" t="n">
        <v>1.85072079465</v>
      </c>
      <c r="E1245" t="n">
        <v>0.9730910201759934</v>
      </c>
      <c r="F1245" t="n">
        <v>10.47462996475</v>
      </c>
      <c r="G1245" t="n">
        <v>9.397910473871352</v>
      </c>
    </row>
    <row r="1246">
      <c r="A1246" s="3" t="n">
        <v>45371.45981586805</v>
      </c>
      <c r="B1246" t="n">
        <v>1.2856910416</v>
      </c>
      <c r="C1246" t="n">
        <v>0.9675028984066461</v>
      </c>
      <c r="D1246" t="n">
        <v>2.12365947745</v>
      </c>
      <c r="E1246" t="n">
        <v>0.8210668003012843</v>
      </c>
      <c r="F1246" t="n">
        <v>9.394849153199999</v>
      </c>
      <c r="G1246" t="n">
        <v>9.404267308988487</v>
      </c>
    </row>
    <row r="1247">
      <c r="A1247" s="3" t="n">
        <v>45371.45981590278</v>
      </c>
      <c r="B1247" t="n">
        <v>1.6352392742</v>
      </c>
      <c r="C1247" t="n">
        <v>0.7799796113421933</v>
      </c>
      <c r="D1247" t="n">
        <v>2.0446472984</v>
      </c>
      <c r="E1247" t="n">
        <v>0.9800260133159702</v>
      </c>
      <c r="F1247" t="n">
        <v>8.86573135245</v>
      </c>
      <c r="G1247" t="n">
        <v>9.387140417660982</v>
      </c>
    </row>
    <row r="1248">
      <c r="A1248" s="3" t="n">
        <v>45371.45981644676</v>
      </c>
      <c r="B1248" t="n">
        <v>2.50672683975</v>
      </c>
      <c r="C1248" t="n">
        <v>0.8671248635628228</v>
      </c>
      <c r="D1248" t="n">
        <v>0.29448389285</v>
      </c>
      <c r="E1248" t="n">
        <v>1.285650763471099</v>
      </c>
      <c r="F1248" t="n">
        <v>8.97346720935</v>
      </c>
      <c r="G1248" t="n">
        <v>9.397146583840936</v>
      </c>
    </row>
    <row r="1249">
      <c r="A1249" s="3" t="n">
        <v>45371.45981701389</v>
      </c>
      <c r="B1249" t="n">
        <v>-0.21787434305</v>
      </c>
      <c r="C1249" t="n">
        <v>1.217246545164922</v>
      </c>
      <c r="D1249" t="n">
        <v>-1.6950990658</v>
      </c>
      <c r="E1249" t="n">
        <v>1.604709618315972</v>
      </c>
      <c r="F1249" t="n">
        <v>9.3349893616</v>
      </c>
      <c r="G1249" t="n">
        <v>9.194035615171821</v>
      </c>
    </row>
    <row r="1250">
      <c r="A1250" s="3" t="n">
        <v>45371.45981756944</v>
      </c>
      <c r="B1250" t="n">
        <v>0.39504128195</v>
      </c>
      <c r="C1250" t="n">
        <v>1.14285807586364</v>
      </c>
      <c r="D1250" t="n">
        <v>2.06619250845</v>
      </c>
      <c r="E1250" t="n">
        <v>0.9014673861136386</v>
      </c>
      <c r="F1250" t="n">
        <v>9.2559869892</v>
      </c>
      <c r="G1250" t="n">
        <v>8.874931384568789</v>
      </c>
    </row>
    <row r="1251">
      <c r="A1251" s="3" t="n">
        <v>45371.459818125</v>
      </c>
      <c r="B1251" t="n">
        <v>1.48440319055</v>
      </c>
      <c r="C1251" t="n">
        <v>0.4694223448303042</v>
      </c>
      <c r="D1251" t="n">
        <v>3.543417231199999</v>
      </c>
      <c r="E1251" t="n">
        <v>0.6670430067775073</v>
      </c>
      <c r="F1251" t="n">
        <v>9.179367632749999</v>
      </c>
      <c r="G1251" t="n">
        <v>8.948107989667042</v>
      </c>
    </row>
    <row r="1252">
      <c r="A1252" s="3" t="n">
        <v>45371.4598187037</v>
      </c>
      <c r="B1252" t="n">
        <v>0.7685373538499999</v>
      </c>
      <c r="C1252" t="n">
        <v>0.4456655637603741</v>
      </c>
      <c r="D1252" t="n">
        <v>1.5346818851</v>
      </c>
      <c r="E1252" t="n">
        <v>0.980595233343126</v>
      </c>
      <c r="F1252" t="n">
        <v>9.08120306625</v>
      </c>
      <c r="G1252" t="n">
        <v>9.022602343357134</v>
      </c>
    </row>
    <row r="1253">
      <c r="A1253" s="3" t="n">
        <v>45371.45981927084</v>
      </c>
      <c r="B1253" t="n">
        <v>0.1436478092</v>
      </c>
      <c r="C1253" t="n">
        <v>0.5036062465318195</v>
      </c>
      <c r="D1253" t="n">
        <v>-0.4453199764999999</v>
      </c>
      <c r="E1253" t="n">
        <v>1.344051330122964</v>
      </c>
      <c r="F1253" t="n">
        <v>8.49223528055</v>
      </c>
      <c r="G1253" t="n">
        <v>9.11044037025119</v>
      </c>
    </row>
    <row r="1254">
      <c r="A1254" s="3" t="n">
        <v>45371.45981982639</v>
      </c>
      <c r="B1254" t="n">
        <v>-0.49081302585</v>
      </c>
      <c r="C1254" t="n">
        <v>0.6072659887897452</v>
      </c>
      <c r="D1254" t="n">
        <v>-1.4029981889</v>
      </c>
      <c r="E1254" t="n">
        <v>1.440021492955365</v>
      </c>
      <c r="F1254" t="n">
        <v>8.506602022799999</v>
      </c>
      <c r="G1254" t="n">
        <v>9.252065997930679</v>
      </c>
    </row>
    <row r="1255">
      <c r="A1255" s="3" t="n">
        <v>45371.45982039352</v>
      </c>
      <c r="B1255" t="n">
        <v>0.4429271538999999</v>
      </c>
      <c r="C1255" t="n">
        <v>0.3482462798010498</v>
      </c>
      <c r="D1255" t="n">
        <v>2.46842206485</v>
      </c>
      <c r="E1255" t="n">
        <v>0.5843036835257591</v>
      </c>
      <c r="F1255" t="n">
        <v>10.1442341196</v>
      </c>
      <c r="G1255" t="n">
        <v>9.439622705326832</v>
      </c>
    </row>
    <row r="1256">
      <c r="A1256" s="3" t="n">
        <v>45371.45982096065</v>
      </c>
      <c r="B1256" t="n">
        <v>2.3463194657</v>
      </c>
      <c r="C1256" t="n">
        <v>0.4358449924320524</v>
      </c>
      <c r="D1256" t="n">
        <v>2.7605131351</v>
      </c>
      <c r="E1256" t="n">
        <v>0.4882393631377636</v>
      </c>
      <c r="F1256" t="n">
        <v>9.739611740599999</v>
      </c>
      <c r="G1256" t="n">
        <v>9.421669106546529</v>
      </c>
    </row>
    <row r="1257">
      <c r="A1257" s="3" t="n">
        <v>45371.4598215162</v>
      </c>
      <c r="B1257" t="n">
        <v>0.05745716234999999</v>
      </c>
      <c r="C1257" t="n">
        <v>0.87847803826935</v>
      </c>
      <c r="D1257" t="n">
        <v>0.2729386828</v>
      </c>
      <c r="E1257" t="n">
        <v>0.9667886359686508</v>
      </c>
      <c r="F1257" t="n">
        <v>9.830588032649999</v>
      </c>
      <c r="G1257" t="n">
        <v>9.427607135988486</v>
      </c>
    </row>
    <row r="1258">
      <c r="A1258" s="3" t="n">
        <v>45371.45982208334</v>
      </c>
      <c r="B1258" t="n">
        <v>-0.50038431625</v>
      </c>
      <c r="C1258" t="n">
        <v>0.8343231280282075</v>
      </c>
      <c r="D1258" t="n">
        <v>-0.0383047749</v>
      </c>
      <c r="E1258" t="n">
        <v>1.148974705204083</v>
      </c>
      <c r="F1258" t="n">
        <v>9.538496962399998</v>
      </c>
      <c r="G1258" t="n">
        <v>9.464629799982776</v>
      </c>
    </row>
    <row r="1259">
      <c r="A1259" s="3" t="n">
        <v>45371.45982320602</v>
      </c>
      <c r="B1259" t="n">
        <v>0.96486648685</v>
      </c>
      <c r="C1259" t="n">
        <v>0.6642121995294891</v>
      </c>
      <c r="D1259" t="n">
        <v>-0.809244758</v>
      </c>
      <c r="E1259" t="n">
        <v>0.6495237580127058</v>
      </c>
      <c r="F1259" t="n">
        <v>8.932769611849999</v>
      </c>
      <c r="G1259" t="n">
        <v>9.379878101860514</v>
      </c>
    </row>
    <row r="1260">
      <c r="A1260" s="3" t="n">
        <v>45371.45982324074</v>
      </c>
      <c r="B1260" t="n">
        <v>2.2050644791</v>
      </c>
      <c r="C1260" t="n">
        <v>0.246660381135898</v>
      </c>
      <c r="D1260" t="n">
        <v>2.4229290155</v>
      </c>
      <c r="E1260" t="n">
        <v>-0.3224553846434744</v>
      </c>
      <c r="F1260" t="n">
        <v>8.312665712399999</v>
      </c>
      <c r="G1260" t="n">
        <v>9.007370924317158</v>
      </c>
    </row>
    <row r="1261">
      <c r="A1261" s="3" t="n">
        <v>45371.45982378472</v>
      </c>
      <c r="B1261" t="n">
        <v>0.48842020325</v>
      </c>
      <c r="C1261" t="n">
        <v>0.2154071133503502</v>
      </c>
      <c r="D1261" t="n">
        <v>0.5530558334</v>
      </c>
      <c r="E1261" t="n">
        <v>-0.3567721447361317</v>
      </c>
      <c r="F1261" t="n">
        <v>9.464280235199999</v>
      </c>
      <c r="G1261" t="n">
        <v>9.023449601342215</v>
      </c>
    </row>
    <row r="1262">
      <c r="A1262" s="3" t="n">
        <v>45371.45982434028</v>
      </c>
      <c r="B1262" t="n">
        <v>-1.8363540524</v>
      </c>
      <c r="C1262" t="n">
        <v>0.6542378763878807</v>
      </c>
      <c r="D1262" t="n">
        <v>-1.57538928925</v>
      </c>
      <c r="E1262" t="n">
        <v>0.2276196843430077</v>
      </c>
      <c r="F1262" t="n">
        <v>9.469065880399999</v>
      </c>
      <c r="G1262" t="n">
        <v>9.027597059934523</v>
      </c>
    </row>
    <row r="1263">
      <c r="A1263" s="3" t="n">
        <v>45371.4598249074</v>
      </c>
      <c r="B1263" t="n">
        <v>0.3423697648</v>
      </c>
      <c r="C1263" t="n">
        <v>0.6813153171600252</v>
      </c>
      <c r="D1263" t="n">
        <v>-1.7094560014</v>
      </c>
      <c r="E1263" t="n">
        <v>0.3499819196951058</v>
      </c>
      <c r="F1263" t="n">
        <v>9.14345568045</v>
      </c>
      <c r="G1263" t="n">
        <v>9.307266030627996</v>
      </c>
    </row>
    <row r="1264">
      <c r="A1264" s="3" t="n">
        <v>45371.45982547454</v>
      </c>
      <c r="B1264" t="n">
        <v>0.80444930615</v>
      </c>
      <c r="C1264" t="n">
        <v>0.1532516741367136</v>
      </c>
      <c r="D1264" t="n">
        <v>0.4477127990999999</v>
      </c>
      <c r="E1264" t="n">
        <v>0.2564760148502339</v>
      </c>
      <c r="F1264" t="n">
        <v>8.734047656249999</v>
      </c>
      <c r="G1264" t="n">
        <v>9.562512991063546</v>
      </c>
    </row>
    <row r="1265">
      <c r="A1265" s="3" t="n">
        <v>45371.45982604167</v>
      </c>
      <c r="B1265" t="n">
        <v>2.25773599625</v>
      </c>
      <c r="C1265" t="n">
        <v>0.1934958798043128</v>
      </c>
      <c r="D1265" t="n">
        <v>2.7198155376</v>
      </c>
      <c r="E1265" t="n">
        <v>-0.1945095308088584</v>
      </c>
      <c r="F1265" t="n">
        <v>10.23521041165</v>
      </c>
      <c r="G1265" t="n">
        <v>9.672284470766577</v>
      </c>
    </row>
    <row r="1266">
      <c r="A1266" s="3" t="n">
        <v>45371.45982659722</v>
      </c>
      <c r="B1266" t="n">
        <v>0.6105228023999999</v>
      </c>
      <c r="C1266" t="n">
        <v>0.7641477921571116</v>
      </c>
      <c r="D1266" t="n">
        <v>1.2569575571</v>
      </c>
      <c r="E1266" t="n">
        <v>0.211003424595222</v>
      </c>
      <c r="F1266" t="n">
        <v>9.615116318849999</v>
      </c>
      <c r="G1266" t="n">
        <v>9.498255362695364</v>
      </c>
    </row>
    <row r="1267">
      <c r="A1267" s="3" t="n">
        <v>45371.45982716436</v>
      </c>
      <c r="B1267" t="n">
        <v>-0.7206514818999999</v>
      </c>
      <c r="C1267" t="n">
        <v>1.229505497725994</v>
      </c>
      <c r="D1267" t="n">
        <v>-1.4365173186</v>
      </c>
      <c r="E1267" t="n">
        <v>0.7053635088924264</v>
      </c>
      <c r="F1267" t="n">
        <v>10.30703431625</v>
      </c>
      <c r="G1267" t="n">
        <v>9.56503576892054</v>
      </c>
    </row>
    <row r="1268">
      <c r="A1268" s="3" t="n">
        <v>45371.45982773148</v>
      </c>
      <c r="B1268" t="n">
        <v>-0.4141936694</v>
      </c>
      <c r="C1268" t="n">
        <v>0.9077395502946413</v>
      </c>
      <c r="D1268" t="n">
        <v>-0.7805112734999999</v>
      </c>
      <c r="E1268" t="n">
        <v>0.4073934776937075</v>
      </c>
      <c r="F1268" t="n">
        <v>9.107543728149999</v>
      </c>
      <c r="G1268" t="n">
        <v>9.657125881532894</v>
      </c>
    </row>
    <row r="1269">
      <c r="A1269" s="3" t="n">
        <v>45371.45982829861</v>
      </c>
      <c r="B1269" t="n">
        <v>3.07894486725</v>
      </c>
      <c r="C1269" t="n">
        <v>0.7444154179383471</v>
      </c>
      <c r="D1269" t="n">
        <v>-0.0622526142</v>
      </c>
      <c r="E1269" t="n">
        <v>-0.09032132669848514</v>
      </c>
      <c r="F1269" t="n">
        <v>9.021353081299999</v>
      </c>
      <c r="G1269" t="n">
        <v>9.549302404843965</v>
      </c>
    </row>
    <row r="1270">
      <c r="A1270" s="3" t="n">
        <v>45371.45982885417</v>
      </c>
      <c r="B1270" t="n">
        <v>1.78846818045</v>
      </c>
      <c r="C1270" t="n">
        <v>0.7975562827289067</v>
      </c>
      <c r="D1270" t="n">
        <v>1.8100133905</v>
      </c>
      <c r="E1270" t="n">
        <v>-0.2771931230286722</v>
      </c>
      <c r="F1270" t="n">
        <v>9.150634148249999</v>
      </c>
      <c r="G1270" t="n">
        <v>9.216123162683942</v>
      </c>
    </row>
    <row r="1271">
      <c r="A1271" s="3" t="n">
        <v>45371.45983</v>
      </c>
      <c r="B1271" t="n">
        <v>0.41898912125</v>
      </c>
      <c r="C1271" t="n">
        <v>1.097021405155131</v>
      </c>
      <c r="D1271" t="n">
        <v>0.28969824765</v>
      </c>
      <c r="E1271" t="n">
        <v>0.08424682709219142</v>
      </c>
      <c r="F1271" t="n">
        <v>10.10352671545</v>
      </c>
      <c r="G1271" t="n">
        <v>9.231754688472051</v>
      </c>
    </row>
    <row r="1272">
      <c r="A1272" s="3" t="n">
        <v>45371.4598300463</v>
      </c>
      <c r="B1272" t="n">
        <v>-0.5506630108</v>
      </c>
      <c r="C1272" t="n">
        <v>1.160933240529024</v>
      </c>
      <c r="D1272" t="n">
        <v>-1.7717086156</v>
      </c>
      <c r="E1272" t="n">
        <v>0.5548773557743607</v>
      </c>
      <c r="F1272" t="n">
        <v>9.294291764099999</v>
      </c>
      <c r="G1272" t="n">
        <v>9.337266950347693</v>
      </c>
    </row>
    <row r="1273">
      <c r="A1273" s="3" t="n">
        <v>45371.45983055556</v>
      </c>
      <c r="B1273" t="n">
        <v>1.2521719119</v>
      </c>
      <c r="C1273" t="n">
        <v>0.6737266845093259</v>
      </c>
      <c r="D1273" t="n">
        <v>0.6536132225</v>
      </c>
      <c r="E1273" t="n">
        <v>0.04019693258554785</v>
      </c>
      <c r="F1273" t="n">
        <v>8.7244665592</v>
      </c>
      <c r="G1273" t="n">
        <v>9.561858597195132</v>
      </c>
    </row>
    <row r="1274">
      <c r="A1274" s="3" t="n">
        <v>45371.45983111111</v>
      </c>
      <c r="B1274" t="n">
        <v>1.51552949765</v>
      </c>
      <c r="C1274" t="n">
        <v>0.08027735119662005</v>
      </c>
      <c r="D1274" t="n">
        <v>0.8930327756000001</v>
      </c>
      <c r="E1274" t="n">
        <v>-0.08942521833799563</v>
      </c>
      <c r="F1274" t="n">
        <v>9.34696328125</v>
      </c>
      <c r="G1274" t="n">
        <v>9.711550114491985</v>
      </c>
    </row>
    <row r="1275">
      <c r="A1275" s="3" t="n">
        <v>45371.45983167824</v>
      </c>
      <c r="B1275" t="n">
        <v>0.15322890625</v>
      </c>
      <c r="C1275" t="n">
        <v>0.3769955372346164</v>
      </c>
      <c r="D1275" t="n">
        <v>0.277724328</v>
      </c>
      <c r="E1275" t="n">
        <v>-0.2064514245459213</v>
      </c>
      <c r="F1275" t="n">
        <v>10.4578703999</v>
      </c>
      <c r="G1275" t="n">
        <v>9.642956575264362</v>
      </c>
    </row>
    <row r="1276">
      <c r="A1276" s="3" t="n">
        <v>45371.45983224537</v>
      </c>
      <c r="B1276" t="n">
        <v>-0.25378629535</v>
      </c>
      <c r="C1276" t="n">
        <v>0.7146046420757597</v>
      </c>
      <c r="D1276" t="n">
        <v>-0.474053461</v>
      </c>
      <c r="E1276" t="n">
        <v>0.08815231973986049</v>
      </c>
      <c r="F1276" t="n">
        <v>10.1490197648</v>
      </c>
      <c r="G1276" t="n">
        <v>9.622062101590936</v>
      </c>
    </row>
    <row r="1277">
      <c r="A1277" s="3" t="n">
        <v>45371.4598328125</v>
      </c>
      <c r="B1277" t="n">
        <v>-0.45968671875</v>
      </c>
      <c r="C1277" t="n">
        <v>0.6626071778128224</v>
      </c>
      <c r="D1277" t="n">
        <v>-2.22421686655</v>
      </c>
      <c r="E1277" t="n">
        <v>0.1357410661963875</v>
      </c>
      <c r="F1277" t="n">
        <v>9.40921589545</v>
      </c>
      <c r="G1277" t="n">
        <v>9.714112781869375</v>
      </c>
    </row>
    <row r="1278">
      <c r="A1278" s="3" t="n">
        <v>45371.45983449074</v>
      </c>
      <c r="B1278" t="n">
        <v>1.3599077688</v>
      </c>
      <c r="C1278" t="n">
        <v>0.37453317657098</v>
      </c>
      <c r="D1278" t="n">
        <v>2.0159138139</v>
      </c>
      <c r="E1278" t="n">
        <v>-0.4804885664425422</v>
      </c>
      <c r="F1278" t="n">
        <v>9.617509141449998</v>
      </c>
      <c r="G1278" t="n">
        <v>9.764464694834174</v>
      </c>
    </row>
    <row r="1279">
      <c r="A1279" s="3" t="n">
        <v>45371.45983452546</v>
      </c>
      <c r="B1279" t="n">
        <v>2.185902285</v>
      </c>
      <c r="C1279" t="n">
        <v>0.4957895464054792</v>
      </c>
      <c r="D1279" t="n">
        <v>-0.2035076008</v>
      </c>
      <c r="E1279" t="n">
        <v>-0.4936419814927753</v>
      </c>
      <c r="F1279" t="n">
        <v>8.9231885148</v>
      </c>
      <c r="G1279" t="n">
        <v>9.553517778487905</v>
      </c>
    </row>
    <row r="1280">
      <c r="A1280" s="3" t="n">
        <v>45371.45983505787</v>
      </c>
      <c r="B1280" t="n">
        <v>0.2011147782</v>
      </c>
      <c r="C1280" t="n">
        <v>0.9029326687826366</v>
      </c>
      <c r="D1280" t="n">
        <v>-0.3758888945</v>
      </c>
      <c r="E1280" t="n">
        <v>-0.5363963238111904</v>
      </c>
      <c r="F1280" t="n">
        <v>9.909600211699999</v>
      </c>
      <c r="G1280" t="n">
        <v>9.23650142710259</v>
      </c>
    </row>
    <row r="1281">
      <c r="A1281" s="3" t="n">
        <v>45371.45983563658</v>
      </c>
      <c r="B1281" t="n">
        <v>-0.6512203999</v>
      </c>
      <c r="C1281" t="n">
        <v>0.7289323406003516</v>
      </c>
      <c r="D1281" t="n">
        <v>-1.4652508031</v>
      </c>
      <c r="E1281" t="n">
        <v>-0.3021990975777398</v>
      </c>
      <c r="F1281" t="n">
        <v>9.399634798399999</v>
      </c>
      <c r="G1281" t="n">
        <v>9.327526478090702</v>
      </c>
    </row>
    <row r="1282">
      <c r="A1282" s="3" t="n">
        <v>45371.45983619213</v>
      </c>
      <c r="B1282" t="n">
        <v>0.8307899680499999</v>
      </c>
      <c r="C1282" t="n">
        <v>0.5182758291062951</v>
      </c>
      <c r="D1282" t="n">
        <v>-1.17555255545</v>
      </c>
      <c r="E1282" t="n">
        <v>-0.00380479732540788</v>
      </c>
      <c r="F1282" t="n">
        <v>9.543292414250001</v>
      </c>
      <c r="G1282" t="n">
        <v>9.511232395201542</v>
      </c>
    </row>
    <row r="1283">
      <c r="A1283" s="3" t="n">
        <v>45371.45983675926</v>
      </c>
      <c r="B1283" t="n">
        <v>1.55144144995</v>
      </c>
      <c r="C1283" t="n">
        <v>0.3390395270410264</v>
      </c>
      <c r="D1283" t="n">
        <v>1.24019799225</v>
      </c>
      <c r="E1283" t="n">
        <v>-0.175478754962588</v>
      </c>
      <c r="F1283" t="n">
        <v>8.90642894995</v>
      </c>
      <c r="G1283" t="n">
        <v>9.620640045903642</v>
      </c>
    </row>
    <row r="1284">
      <c r="A1284" s="3" t="n">
        <v>45371.45983732639</v>
      </c>
      <c r="B1284" t="n">
        <v>0.62488954465</v>
      </c>
      <c r="C1284" t="n">
        <v>0.5313242970000014</v>
      </c>
      <c r="D1284" t="n">
        <v>-0.39504128195</v>
      </c>
      <c r="E1284" t="n">
        <v>0.2759420550849658</v>
      </c>
      <c r="F1284" t="n">
        <v>9.390063507999999</v>
      </c>
      <c r="G1284" t="n">
        <v>9.661324499292334</v>
      </c>
    </row>
    <row r="1285">
      <c r="A1285" s="3" t="n">
        <v>45371.4598384375</v>
      </c>
      <c r="B1285" t="n">
        <v>-1.20907168515</v>
      </c>
      <c r="C1285" t="n">
        <v>0.9063423884111914</v>
      </c>
      <c r="D1285" t="n">
        <v>1.48201036795</v>
      </c>
      <c r="E1285" t="n">
        <v>0.3569977662641036</v>
      </c>
      <c r="F1285" t="n">
        <v>10.7212377923</v>
      </c>
      <c r="G1285" t="n">
        <v>9.665917280375668</v>
      </c>
    </row>
    <row r="1286">
      <c r="A1286" s="3" t="n">
        <v>45371.45983847222</v>
      </c>
      <c r="B1286" t="n">
        <v>1.5370747077</v>
      </c>
      <c r="C1286" t="n">
        <v>0.8909111788793731</v>
      </c>
      <c r="D1286" t="n">
        <v>0.6153084475999999</v>
      </c>
      <c r="E1286" t="n">
        <v>0.1332089388758745</v>
      </c>
      <c r="F1286" t="n">
        <v>9.763549773249999</v>
      </c>
      <c r="G1286" t="n">
        <v>9.569205675369023</v>
      </c>
    </row>
    <row r="1287">
      <c r="A1287" s="3" t="n">
        <v>45371.45983901621</v>
      </c>
      <c r="B1287" t="n">
        <v>1.9393042641</v>
      </c>
      <c r="C1287" t="n">
        <v>0.8137334377217971</v>
      </c>
      <c r="D1287" t="n">
        <v>-0.41898912125</v>
      </c>
      <c r="E1287" t="n">
        <v>0.1661523107820518</v>
      </c>
      <c r="F1287" t="n">
        <v>9.402027621</v>
      </c>
      <c r="G1287" t="n">
        <v>9.623361974191402</v>
      </c>
    </row>
    <row r="1288">
      <c r="A1288" s="3" t="n">
        <v>45371.45983958333</v>
      </c>
      <c r="B1288" t="n">
        <v>1.422160383</v>
      </c>
      <c r="C1288" t="n">
        <v>1.128238943817253</v>
      </c>
      <c r="D1288" t="n">
        <v>-0.35434368445</v>
      </c>
      <c r="E1288" t="n">
        <v>-0.2069194692050123</v>
      </c>
      <c r="F1288" t="n">
        <v>9.124303293000001</v>
      </c>
      <c r="G1288" t="n">
        <v>9.632046071367277</v>
      </c>
    </row>
    <row r="1289">
      <c r="A1289" s="3" t="n">
        <v>45371.45984013889</v>
      </c>
      <c r="B1289" t="n">
        <v>0.3447625874</v>
      </c>
      <c r="C1289" t="n">
        <v>1.423909098427393</v>
      </c>
      <c r="D1289" t="n">
        <v>-1.26893147675</v>
      </c>
      <c r="E1289" t="n">
        <v>-0.1206900300821681</v>
      </c>
      <c r="F1289" t="n">
        <v>9.701306965699999</v>
      </c>
      <c r="G1289" t="n">
        <v>9.50198323839548</v>
      </c>
    </row>
    <row r="1290">
      <c r="A1290" s="3" t="n">
        <v>45371.45984069444</v>
      </c>
      <c r="B1290" t="n">
        <v>0.42138194385</v>
      </c>
      <c r="C1290" t="n">
        <v>1.28903001162075</v>
      </c>
      <c r="D1290" t="n">
        <v>-0.6799538843999999</v>
      </c>
      <c r="E1290" t="n">
        <v>-0.5492403379109574</v>
      </c>
      <c r="F1290" t="n">
        <v>8.784326350799999</v>
      </c>
      <c r="G1290" t="n">
        <v>9.31172613619478</v>
      </c>
    </row>
    <row r="1291">
      <c r="A1291" s="3" t="n">
        <v>45371.45984182871</v>
      </c>
      <c r="B1291" t="n">
        <v>2.09253317035</v>
      </c>
      <c r="C1291" t="n">
        <v>0.5264683593786726</v>
      </c>
      <c r="D1291" t="n">
        <v>1.9440899093</v>
      </c>
      <c r="E1291" t="n">
        <v>-0.4918737899213301</v>
      </c>
      <c r="F1291" t="n">
        <v>10.46984431955</v>
      </c>
      <c r="G1291" t="n">
        <v>9.515284118944898</v>
      </c>
    </row>
    <row r="1292">
      <c r="A1292" s="3" t="n">
        <v>45371.459841875</v>
      </c>
      <c r="B1292" t="n">
        <v>1.7046703562</v>
      </c>
      <c r="C1292" t="n">
        <v>0.4470181042433578</v>
      </c>
      <c r="D1292" t="n">
        <v>-1.34075538135</v>
      </c>
      <c r="E1292" t="n">
        <v>-0.02003093984965038</v>
      </c>
      <c r="F1292" t="n">
        <v>9.294291764099999</v>
      </c>
      <c r="G1292" t="n">
        <v>9.680768434560749</v>
      </c>
    </row>
    <row r="1293">
      <c r="A1293" s="3" t="n">
        <v>45371.45984239583</v>
      </c>
      <c r="B1293" t="n">
        <v>-0.73501822415</v>
      </c>
      <c r="C1293" t="n">
        <v>0.5660522277536147</v>
      </c>
      <c r="D1293" t="n">
        <v>0.04069759749999999</v>
      </c>
      <c r="E1293" t="n">
        <v>-0.006357863786713214</v>
      </c>
      <c r="F1293" t="n">
        <v>9.564837624299999</v>
      </c>
      <c r="G1293" t="n">
        <v>9.75619446571949</v>
      </c>
    </row>
    <row r="1294">
      <c r="A1294" s="3" t="n">
        <v>45371.45984296296</v>
      </c>
      <c r="B1294" t="n">
        <v>-1.23541234705</v>
      </c>
      <c r="C1294" t="n">
        <v>0.4065779713096748</v>
      </c>
      <c r="D1294" t="n">
        <v>-1.3000479772</v>
      </c>
      <c r="E1294" t="n">
        <v>0.05946903431538478</v>
      </c>
      <c r="F1294" t="n">
        <v>9.6007495766</v>
      </c>
      <c r="G1294" t="n">
        <v>9.775052470794899</v>
      </c>
    </row>
    <row r="1295">
      <c r="A1295" s="3" t="n">
        <v>45371.45984353009</v>
      </c>
      <c r="B1295" t="n">
        <v>0.11731695395</v>
      </c>
      <c r="C1295" t="n">
        <v>0.03906477884533804</v>
      </c>
      <c r="D1295" t="n">
        <v>1.07499516635</v>
      </c>
      <c r="E1295" t="n">
        <v>-0.3064478915533809</v>
      </c>
      <c r="F1295" t="n">
        <v>10.4219584476</v>
      </c>
      <c r="G1295" t="n">
        <v>9.854434445129398</v>
      </c>
    </row>
    <row r="1296">
      <c r="A1296" s="3" t="n">
        <v>45371.45984409722</v>
      </c>
      <c r="B1296" t="n">
        <v>2.3175859812</v>
      </c>
      <c r="C1296" t="n">
        <v>-0.1588945668463875</v>
      </c>
      <c r="D1296" t="n">
        <v>1.1252738609</v>
      </c>
      <c r="E1296" t="n">
        <v>-0.2954203479173668</v>
      </c>
      <c r="F1296" t="n">
        <v>9.68215457825</v>
      </c>
      <c r="G1296" t="n">
        <v>9.703242167492684</v>
      </c>
    </row>
    <row r="1297">
      <c r="A1297" s="3" t="n">
        <v>45371.45984465277</v>
      </c>
      <c r="B1297" t="n">
        <v>0.05506433975</v>
      </c>
      <c r="C1297" t="n">
        <v>0.3622106522298378</v>
      </c>
      <c r="D1297" t="n">
        <v>-1.8650875369</v>
      </c>
      <c r="E1297" t="n">
        <v>0.3388088764617727</v>
      </c>
      <c r="F1297" t="n">
        <v>9.4954065423</v>
      </c>
      <c r="G1297" t="n">
        <v>9.733824971305038</v>
      </c>
    </row>
    <row r="1298">
      <c r="A1298" s="3" t="n">
        <v>45371.45984577546</v>
      </c>
      <c r="B1298" t="n">
        <v>-1.20667886255</v>
      </c>
      <c r="C1298" t="n">
        <v>0.8504443462552473</v>
      </c>
      <c r="D1298" t="n">
        <v>-0.08379782425</v>
      </c>
      <c r="E1298" t="n">
        <v>-0.03514497626083918</v>
      </c>
      <c r="F1298" t="n">
        <v>9.761156950649999</v>
      </c>
      <c r="G1298" t="n">
        <v>9.685058352460283</v>
      </c>
    </row>
    <row r="1299">
      <c r="A1299" s="3" t="n">
        <v>45371.45984582176</v>
      </c>
      <c r="B1299" t="n">
        <v>0.45250825095</v>
      </c>
      <c r="C1299" t="n">
        <v>0.715811728680072</v>
      </c>
      <c r="D1299" t="n">
        <v>-0.5578512852499999</v>
      </c>
      <c r="E1299" t="n">
        <v>-0.4099300397230781</v>
      </c>
      <c r="F1299" t="n">
        <v>9.593561302149999</v>
      </c>
      <c r="G1299" t="n">
        <v>9.566346248247346</v>
      </c>
    </row>
    <row r="1300">
      <c r="A1300" s="3" t="n">
        <v>45371.45984635417</v>
      </c>
      <c r="B1300" t="n">
        <v>1.8698731821</v>
      </c>
      <c r="C1300" t="n">
        <v>0.2009578718000005</v>
      </c>
      <c r="D1300" t="n">
        <v>1.69030361395</v>
      </c>
      <c r="E1300" t="n">
        <v>-1.051005654502334</v>
      </c>
      <c r="F1300" t="n">
        <v>9.38048241095</v>
      </c>
      <c r="G1300" t="n">
        <v>9.498168840153989</v>
      </c>
    </row>
    <row r="1301">
      <c r="A1301" s="3" t="n">
        <v>45371.45984692129</v>
      </c>
      <c r="B1301" t="n">
        <v>1.8004421001</v>
      </c>
      <c r="C1301" t="n">
        <v>0.03979867744265737</v>
      </c>
      <c r="D1301" t="n">
        <v>-0.682346707</v>
      </c>
      <c r="E1301" t="n">
        <v>-0.7160736279552468</v>
      </c>
      <c r="F1301" t="n">
        <v>9.5049778327</v>
      </c>
      <c r="G1301" t="n">
        <v>9.631300697389303</v>
      </c>
    </row>
    <row r="1302">
      <c r="A1302" s="3" t="n">
        <v>45371.45984747685</v>
      </c>
      <c r="B1302" t="n">
        <v>-1.1587929906</v>
      </c>
      <c r="C1302" t="n">
        <v>0.4208778728962717</v>
      </c>
      <c r="D1302" t="n">
        <v>-3.5697578931</v>
      </c>
      <c r="E1302" t="n">
        <v>-0.02243500923706276</v>
      </c>
      <c r="F1302" t="n">
        <v>9.883259549799998</v>
      </c>
      <c r="G1302" t="n">
        <v>9.678927824650842</v>
      </c>
    </row>
    <row r="1303">
      <c r="A1303" s="3" t="n">
        <v>45371.45984804398</v>
      </c>
      <c r="B1303" t="n">
        <v>-1.4269460282</v>
      </c>
      <c r="C1303" t="n">
        <v>0.4501318870632881</v>
      </c>
      <c r="D1303" t="n">
        <v>-0.8236016936</v>
      </c>
      <c r="E1303" t="n">
        <v>-0.2206907489238933</v>
      </c>
      <c r="F1303" t="n">
        <v>9.457091960749999</v>
      </c>
      <c r="G1303" t="n">
        <v>9.69995783125632</v>
      </c>
    </row>
    <row r="1304">
      <c r="A1304" s="3" t="n">
        <v>45371.45984861111</v>
      </c>
      <c r="B1304" t="n">
        <v>0.01675956485</v>
      </c>
      <c r="C1304" t="n">
        <v>-0.1682591860980193</v>
      </c>
      <c r="D1304" t="n">
        <v>0.7469921438</v>
      </c>
      <c r="E1304" t="n">
        <v>-0.3612729856182993</v>
      </c>
      <c r="F1304" t="n">
        <v>10.0819815054</v>
      </c>
      <c r="G1304" t="n">
        <v>9.794465866006437</v>
      </c>
    </row>
    <row r="1305">
      <c r="A1305" s="3" t="n">
        <v>45371.45984916667</v>
      </c>
      <c r="B1305" t="n">
        <v>1.7405823085</v>
      </c>
      <c r="C1305" t="n">
        <v>-0.3264209973132878</v>
      </c>
      <c r="D1305" t="n">
        <v>2.91374204135</v>
      </c>
      <c r="E1305" t="n">
        <v>-0.6118049590243608</v>
      </c>
      <c r="F1305" t="n">
        <v>9.902421743899998</v>
      </c>
      <c r="G1305" t="n">
        <v>9.832868410235225</v>
      </c>
    </row>
    <row r="1306">
      <c r="A1306" s="3" t="n">
        <v>45371.45985028935</v>
      </c>
      <c r="B1306" t="n">
        <v>0.4453199764999999</v>
      </c>
      <c r="C1306" t="n">
        <v>0.07438254873636378</v>
      </c>
      <c r="D1306" t="n">
        <v>-0.2394195531</v>
      </c>
      <c r="E1306" t="n">
        <v>-0.02404291122855479</v>
      </c>
      <c r="F1306" t="n">
        <v>9.607928044399999</v>
      </c>
      <c r="G1306" t="n">
        <v>9.708940082595248</v>
      </c>
    </row>
    <row r="1307">
      <c r="A1307" s="3" t="n">
        <v>45371.45985032408</v>
      </c>
      <c r="B1307" t="n">
        <v>-0.9576782124000001</v>
      </c>
      <c r="C1307" t="n">
        <v>0.6664213246017502</v>
      </c>
      <c r="D1307" t="n">
        <v>-2.73657510245</v>
      </c>
      <c r="E1307" t="n">
        <v>0.5765560185579273</v>
      </c>
      <c r="F1307" t="n">
        <v>9.81623109705</v>
      </c>
      <c r="G1307" t="n">
        <v>9.841425615303525</v>
      </c>
    </row>
    <row r="1308">
      <c r="A1308" s="3" t="n">
        <v>45371.45985086806</v>
      </c>
      <c r="B1308" t="n">
        <v>-0.8595136459</v>
      </c>
      <c r="C1308" t="n">
        <v>0.6556060069298388</v>
      </c>
      <c r="D1308" t="n">
        <v>-0.682346707</v>
      </c>
      <c r="E1308" t="n">
        <v>-0.09430010633892799</v>
      </c>
      <c r="F1308" t="n">
        <v>9.871295436799999</v>
      </c>
      <c r="G1308" t="n">
        <v>9.894744965695947</v>
      </c>
    </row>
    <row r="1309">
      <c r="A1309" s="3" t="n">
        <v>45371.45985142361</v>
      </c>
      <c r="B1309" t="n">
        <v>2.2409764314</v>
      </c>
      <c r="C1309" t="n">
        <v>0.2077678472969702</v>
      </c>
      <c r="D1309" t="n">
        <v>0.35912932965</v>
      </c>
      <c r="E1309" t="n">
        <v>-0.4960348726707475</v>
      </c>
      <c r="F1309" t="n">
        <v>9.5720160921</v>
      </c>
      <c r="G1309" t="n">
        <v>9.843741356262964</v>
      </c>
    </row>
    <row r="1310">
      <c r="A1310" s="3" t="n">
        <v>45371.45985254629</v>
      </c>
      <c r="B1310" t="n">
        <v>1.37427451105</v>
      </c>
      <c r="C1310" t="n">
        <v>0.04346122119475526</v>
      </c>
      <c r="D1310" t="n">
        <v>1.88663274695</v>
      </c>
      <c r="E1310" t="n">
        <v>-0.6091583293498853</v>
      </c>
      <c r="F1310" t="n">
        <v>9.722852175749999</v>
      </c>
      <c r="G1310" t="n">
        <v>9.798876001090935</v>
      </c>
    </row>
    <row r="1311">
      <c r="A1311" s="3" t="n">
        <v>45371.45985259259</v>
      </c>
      <c r="B1311" t="n">
        <v>-0.32561019995</v>
      </c>
      <c r="C1311" t="n">
        <v>0.244289183456411</v>
      </c>
      <c r="D1311" t="n">
        <v>-0.0742167272</v>
      </c>
      <c r="E1311" t="n">
        <v>-0.04486350356678334</v>
      </c>
      <c r="F1311" t="n">
        <v>10.963050168</v>
      </c>
      <c r="G1311" t="n">
        <v>9.81925195671786</v>
      </c>
    </row>
    <row r="1312">
      <c r="A1312" s="3" t="n">
        <v>45371.45985311343</v>
      </c>
      <c r="B1312" t="n">
        <v>-1.2234384274</v>
      </c>
      <c r="C1312" t="n">
        <v>0.2779292389804204</v>
      </c>
      <c r="D1312" t="n">
        <v>-2.94965399365</v>
      </c>
      <c r="E1312" t="n">
        <v>0.3515299302576934</v>
      </c>
      <c r="F1312" t="n">
        <v>9.196127197599999</v>
      </c>
      <c r="G1312" t="n">
        <v>9.909861973819257</v>
      </c>
    </row>
    <row r="1313">
      <c r="A1313" s="3" t="n">
        <v>45371.45985368056</v>
      </c>
      <c r="B1313" t="n">
        <v>-0.6009417053499999</v>
      </c>
      <c r="C1313" t="n">
        <v>-0.0268213477652681</v>
      </c>
      <c r="D1313" t="n">
        <v>0.7900825639</v>
      </c>
      <c r="E1313" t="n">
        <v>-0.2606553393402106</v>
      </c>
      <c r="F1313" t="n">
        <v>9.64624262595</v>
      </c>
      <c r="G1313" t="n">
        <v>9.938866638479979</v>
      </c>
    </row>
    <row r="1314">
      <c r="A1314" s="3" t="n">
        <v>45371.45985424769</v>
      </c>
      <c r="B1314" t="n">
        <v>1.1228810383</v>
      </c>
      <c r="C1314" t="n">
        <v>-0.4592845775220293</v>
      </c>
      <c r="D1314" t="n">
        <v>0.5027869455</v>
      </c>
      <c r="E1314" t="n">
        <v>-0.3854435890307704</v>
      </c>
      <c r="F1314" t="n">
        <v>9.694118691249999</v>
      </c>
      <c r="G1314" t="n">
        <v>9.978117263629514</v>
      </c>
    </row>
    <row r="1315">
      <c r="A1315" s="3" t="n">
        <v>45371.45985481481</v>
      </c>
      <c r="B1315" t="n">
        <v>0.1029502117</v>
      </c>
      <c r="C1315" t="n">
        <v>-0.1148322368674829</v>
      </c>
      <c r="D1315" t="n">
        <v>0.39982692715</v>
      </c>
      <c r="E1315" t="n">
        <v>-0.2547173556169006</v>
      </c>
      <c r="F1315" t="n">
        <v>10.43871801245</v>
      </c>
      <c r="G1315" t="n">
        <v>9.99080224541215</v>
      </c>
    </row>
    <row r="1316">
      <c r="A1316" s="3" t="n">
        <v>45371.45985538195</v>
      </c>
      <c r="B1316" t="n">
        <v>-0.5578512852499999</v>
      </c>
      <c r="C1316" t="n">
        <v>0.2569105477403271</v>
      </c>
      <c r="D1316" t="n">
        <v>-0.49081302585</v>
      </c>
      <c r="E1316" t="n">
        <v>0.1834265304527978</v>
      </c>
      <c r="F1316" t="n">
        <v>10.43871801245</v>
      </c>
      <c r="G1316" t="n">
        <v>10.00826953493348</v>
      </c>
    </row>
    <row r="1317">
      <c r="A1317" s="3" t="n">
        <v>45371.4598559375</v>
      </c>
      <c r="B1317" t="n">
        <v>-0.2442051983</v>
      </c>
      <c r="C1317" t="n">
        <v>0.2146134147614226</v>
      </c>
      <c r="D1317" t="n">
        <v>-1.86029208505</v>
      </c>
      <c r="E1317" t="n">
        <v>0.2667149346672504</v>
      </c>
      <c r="F1317" t="n">
        <v>9.6653950134</v>
      </c>
      <c r="G1317" t="n">
        <v>10.14981193181425</v>
      </c>
    </row>
    <row r="1318">
      <c r="A1318" s="3" t="n">
        <v>45371.45985706019</v>
      </c>
      <c r="B1318" t="n">
        <v>0.52911780075</v>
      </c>
      <c r="C1318" t="n">
        <v>0.1039936026850819</v>
      </c>
      <c r="D1318" t="n">
        <v>1.98719013605</v>
      </c>
      <c r="E1318" t="n">
        <v>-0.4986254741420761</v>
      </c>
      <c r="F1318" t="n">
        <v>10.0867671506</v>
      </c>
      <c r="G1318" t="n">
        <v>10.04726820461378</v>
      </c>
    </row>
    <row r="1319">
      <c r="A1319" s="3" t="n">
        <v>45371.45985763889</v>
      </c>
      <c r="B1319" t="n">
        <v>1.21146450775</v>
      </c>
      <c r="C1319" t="n">
        <v>0.02007418969067599</v>
      </c>
      <c r="D1319" t="n">
        <v>0.26335758575</v>
      </c>
      <c r="E1319" t="n">
        <v>-0.4104253326963881</v>
      </c>
      <c r="F1319" t="n">
        <v>10.1514125874</v>
      </c>
      <c r="G1319" t="n">
        <v>9.865320123800609</v>
      </c>
    </row>
    <row r="1320">
      <c r="A1320" s="3" t="n">
        <v>45371.45985819444</v>
      </c>
      <c r="B1320" t="n">
        <v>-0.6799538843999999</v>
      </c>
      <c r="C1320" t="n">
        <v>0.08144742855536159</v>
      </c>
      <c r="D1320" t="n">
        <v>-1.0151451814</v>
      </c>
      <c r="E1320" t="n">
        <v>-0.3754212613087423</v>
      </c>
      <c r="F1320" t="n">
        <v>9.864107162350001</v>
      </c>
      <c r="G1320" t="n">
        <v>9.723609665169725</v>
      </c>
    </row>
    <row r="1321">
      <c r="A1321" s="3" t="n">
        <v>45371.45985876158</v>
      </c>
      <c r="B1321" t="n">
        <v>-1.00795690695</v>
      </c>
      <c r="C1321" t="n">
        <v>-0.07100026029662025</v>
      </c>
      <c r="D1321" t="n">
        <v>-1.6639727587</v>
      </c>
      <c r="E1321" t="n">
        <v>-0.3129101538728447</v>
      </c>
      <c r="F1321" t="n">
        <v>9.3637228461</v>
      </c>
      <c r="G1321" t="n">
        <v>9.855703251908535</v>
      </c>
    </row>
    <row r="1322">
      <c r="A1322" s="3" t="n">
        <v>45371.4598593287</v>
      </c>
      <c r="B1322" t="n">
        <v>0.6536132225</v>
      </c>
      <c r="C1322" t="n">
        <v>-0.343002305154663</v>
      </c>
      <c r="D1322" t="n">
        <v>-0.9097923404499999</v>
      </c>
      <c r="E1322" t="n">
        <v>-0.284604367325059</v>
      </c>
      <c r="F1322" t="n">
        <v>9.761156950649999</v>
      </c>
      <c r="G1322" t="n">
        <v>10.00929482133394</v>
      </c>
    </row>
    <row r="1323">
      <c r="A1323" s="3" t="n">
        <v>45371.45985989583</v>
      </c>
      <c r="B1323" t="n">
        <v>-0.1077358569</v>
      </c>
      <c r="C1323" t="n">
        <v>-0.4261456898176003</v>
      </c>
      <c r="D1323" t="n">
        <v>1.8052277453</v>
      </c>
      <c r="E1323" t="n">
        <v>-0.3114321842790219</v>
      </c>
      <c r="F1323" t="n">
        <v>9.7803093381</v>
      </c>
      <c r="G1323" t="n">
        <v>9.966154682204223</v>
      </c>
    </row>
    <row r="1324">
      <c r="A1324" s="3" t="n">
        <v>45371.45986045139</v>
      </c>
      <c r="B1324" t="n">
        <v>-1.00317126175</v>
      </c>
      <c r="C1324" t="n">
        <v>-0.3937089948280897</v>
      </c>
      <c r="D1324" t="n">
        <v>-0.6081299797999999</v>
      </c>
      <c r="E1324" t="n">
        <v>0.2572895553324017</v>
      </c>
      <c r="F1324" t="n">
        <v>10.60870648355</v>
      </c>
      <c r="G1324" t="n">
        <v>9.930794188236625</v>
      </c>
    </row>
    <row r="1325">
      <c r="A1325" s="3" t="n">
        <v>45371.45986157408</v>
      </c>
      <c r="B1325" t="n">
        <v>-0.8331827906499999</v>
      </c>
      <c r="C1325" t="n">
        <v>-0.09674911715734286</v>
      </c>
      <c r="D1325" t="n">
        <v>0.01915238745</v>
      </c>
      <c r="E1325" t="n">
        <v>0.4859607914391623</v>
      </c>
      <c r="F1325" t="n">
        <v>10.68053038815</v>
      </c>
      <c r="G1325" t="n">
        <v>10.11486882624373</v>
      </c>
    </row>
    <row r="1326">
      <c r="A1326" s="3" t="n">
        <v>45371.4598616088</v>
      </c>
      <c r="B1326" t="n">
        <v>0.11731695395</v>
      </c>
      <c r="C1326" t="n">
        <v>-0.2595881746581593</v>
      </c>
      <c r="D1326" t="n">
        <v>0.80444930615</v>
      </c>
      <c r="E1326" t="n">
        <v>0.1792408282114223</v>
      </c>
      <c r="F1326" t="n">
        <v>9.639054351499999</v>
      </c>
      <c r="G1326" t="n">
        <v>10.1549955121266</v>
      </c>
    </row>
    <row r="1327">
      <c r="A1327" s="3" t="n">
        <v>45371.45986215278</v>
      </c>
      <c r="B1327" t="n">
        <v>0.7422064986</v>
      </c>
      <c r="C1327" t="n">
        <v>-0.360914048512705</v>
      </c>
      <c r="D1327" t="n">
        <v>1.2641360249</v>
      </c>
      <c r="E1327" t="n">
        <v>0.1426523313580423</v>
      </c>
      <c r="F1327" t="n">
        <v>9.490611090449999</v>
      </c>
      <c r="G1327" t="n">
        <v>10.13668039313709</v>
      </c>
    </row>
    <row r="1328">
      <c r="A1328" s="3" t="n">
        <v>45371.45986270833</v>
      </c>
      <c r="B1328" t="n">
        <v>-0.26096476315</v>
      </c>
      <c r="C1328" t="n">
        <v>0.1442346309066438</v>
      </c>
      <c r="D1328" t="n">
        <v>-0.3830673623</v>
      </c>
      <c r="E1328" t="n">
        <v>-0.1445388656498839</v>
      </c>
      <c r="F1328" t="n">
        <v>10.02452434305</v>
      </c>
      <c r="G1328" t="n">
        <v>9.924094463259351</v>
      </c>
    </row>
    <row r="1329">
      <c r="A1329" s="3" t="n">
        <v>45371.45986327546</v>
      </c>
      <c r="B1329" t="n">
        <v>-0.277724328</v>
      </c>
      <c r="C1329" t="n">
        <v>0.3152453252576932</v>
      </c>
      <c r="D1329" t="n">
        <v>-1.61608688675</v>
      </c>
      <c r="E1329" t="n">
        <v>0.2835489523355487</v>
      </c>
      <c r="F1329" t="n">
        <v>10.67574474295</v>
      </c>
      <c r="G1329" t="n">
        <v>9.707527856417276</v>
      </c>
    </row>
    <row r="1330">
      <c r="A1330" s="3" t="n">
        <v>45371.4598638426</v>
      </c>
      <c r="B1330" t="n">
        <v>-0.9193734375</v>
      </c>
      <c r="C1330" t="n">
        <v>0.04613546493263418</v>
      </c>
      <c r="D1330" t="n">
        <v>-0.7876897413</v>
      </c>
      <c r="E1330" t="n">
        <v>0.0257340211594406</v>
      </c>
      <c r="F1330" t="n">
        <v>9.378089588349999</v>
      </c>
      <c r="G1330" t="n">
        <v>9.680126590461215</v>
      </c>
    </row>
    <row r="1331">
      <c r="A1331" s="3" t="n">
        <v>45371.45986440972</v>
      </c>
      <c r="B1331" t="n">
        <v>1.2186527822</v>
      </c>
      <c r="C1331" t="n">
        <v>-0.4606324318435912</v>
      </c>
      <c r="D1331" t="n">
        <v>2.4181433703</v>
      </c>
      <c r="E1331" t="n">
        <v>-0.321425000613754</v>
      </c>
      <c r="F1331" t="n">
        <v>9.85214304935</v>
      </c>
      <c r="G1331" t="n">
        <v>9.894164704615296</v>
      </c>
    </row>
    <row r="1332">
      <c r="A1332" s="3" t="n">
        <v>45371.45986496528</v>
      </c>
      <c r="B1332" t="n">
        <v>0.9457140993999998</v>
      </c>
      <c r="C1332" t="n">
        <v>-0.6755312909839181</v>
      </c>
      <c r="D1332" t="n">
        <v>-0.39264845935</v>
      </c>
      <c r="E1332" t="n">
        <v>0.01046456420431241</v>
      </c>
      <c r="F1332" t="n">
        <v>9.057265033599998</v>
      </c>
      <c r="G1332" t="n">
        <v>10.01020768557893</v>
      </c>
    </row>
    <row r="1333">
      <c r="A1333" s="3" t="n">
        <v>45371.45986553241</v>
      </c>
      <c r="B1333" t="n">
        <v>-2.2529405444</v>
      </c>
      <c r="C1333" t="n">
        <v>-0.3804702459213297</v>
      </c>
      <c r="D1333" t="n">
        <v>0.9097923404499999</v>
      </c>
      <c r="E1333" t="n">
        <v>0.4467884823336843</v>
      </c>
      <c r="F1333" t="n">
        <v>10.2567556217</v>
      </c>
      <c r="G1333" t="n">
        <v>10.02235078708592</v>
      </c>
    </row>
    <row r="1334">
      <c r="A1334" s="3" t="n">
        <v>45371.45986609954</v>
      </c>
      <c r="B1334" t="n">
        <v>-1.908177957</v>
      </c>
      <c r="C1334" t="n">
        <v>-0.5004149020255259</v>
      </c>
      <c r="D1334" t="n">
        <v>-1.7046703562</v>
      </c>
      <c r="E1334" t="n">
        <v>0.746398212843592</v>
      </c>
      <c r="F1334" t="n">
        <v>10.53448975635</v>
      </c>
      <c r="G1334" t="n">
        <v>10.10451236378266</v>
      </c>
    </row>
    <row r="1335">
      <c r="A1335" s="3" t="n">
        <v>45371.45986666666</v>
      </c>
      <c r="B1335" t="n">
        <v>-0.7757256283</v>
      </c>
      <c r="C1335" t="n">
        <v>-0.6956677723325195</v>
      </c>
      <c r="D1335" t="n">
        <v>0.5434845429999999</v>
      </c>
      <c r="E1335" t="n">
        <v>0.4060251871364813</v>
      </c>
      <c r="F1335" t="n">
        <v>10.8002401647</v>
      </c>
      <c r="G1335" t="n">
        <v>10.32609048880527</v>
      </c>
    </row>
    <row r="1336">
      <c r="A1336" s="3" t="n">
        <v>45371.45986722222</v>
      </c>
      <c r="B1336" t="n">
        <v>0.93613300235</v>
      </c>
      <c r="C1336" t="n">
        <v>-0.8094636588867157</v>
      </c>
      <c r="D1336" t="n">
        <v>2.7964250874</v>
      </c>
      <c r="E1336" t="n">
        <v>0.231158787745455</v>
      </c>
      <c r="F1336" t="n">
        <v>10.1490197648</v>
      </c>
      <c r="G1336" t="n">
        <v>10.33300580006728</v>
      </c>
    </row>
    <row r="1337">
      <c r="A1337" s="3" t="n">
        <v>45371.45986834491</v>
      </c>
      <c r="B1337" t="n">
        <v>0.6943206266499999</v>
      </c>
      <c r="C1337" t="n">
        <v>-0.3403567041497679</v>
      </c>
      <c r="D1337" t="n">
        <v>-0.07901217904999999</v>
      </c>
      <c r="E1337" t="n">
        <v>0.6021930704649201</v>
      </c>
      <c r="F1337" t="n">
        <v>9.99100521335</v>
      </c>
      <c r="G1337" t="n">
        <v>10.28825901620889</v>
      </c>
    </row>
    <row r="1338">
      <c r="A1338" s="3" t="n">
        <v>45371.45986837963</v>
      </c>
      <c r="B1338" t="n">
        <v>-2.047040121</v>
      </c>
      <c r="C1338" t="n">
        <v>0.2166838294555951</v>
      </c>
      <c r="D1338" t="n">
        <v>0.12210259915</v>
      </c>
      <c r="E1338" t="n">
        <v>0.6660275727456895</v>
      </c>
      <c r="F1338" t="n">
        <v>10.23042476645</v>
      </c>
      <c r="G1338" t="n">
        <v>10.15182896998686</v>
      </c>
    </row>
    <row r="1339">
      <c r="A1339" s="3" t="n">
        <v>45371.45986892361</v>
      </c>
      <c r="B1339" t="n">
        <v>-0.3399769422</v>
      </c>
      <c r="C1339" t="n">
        <v>-0.09856899366037319</v>
      </c>
      <c r="D1339" t="n">
        <v>-0.8020564835499999</v>
      </c>
      <c r="E1339" t="n">
        <v>0.4135422015250595</v>
      </c>
      <c r="F1339" t="n">
        <v>10.05565065015</v>
      </c>
      <c r="G1339" t="n">
        <v>10.06654197507427</v>
      </c>
    </row>
    <row r="1340">
      <c r="A1340" s="3" t="n">
        <v>45371.45986947916</v>
      </c>
      <c r="B1340" t="n">
        <v>0.9097923404499999</v>
      </c>
      <c r="C1340" t="n">
        <v>-0.665503797054664</v>
      </c>
      <c r="D1340" t="n">
        <v>1.5059484006</v>
      </c>
      <c r="E1340" t="n">
        <v>-0.1836905099264575</v>
      </c>
      <c r="F1340" t="n">
        <v>9.89044782425</v>
      </c>
      <c r="G1340" t="n">
        <v>10.0628590865238</v>
      </c>
    </row>
    <row r="1341">
      <c r="A1341" s="3" t="n">
        <v>45371.45987003472</v>
      </c>
      <c r="B1341" t="n">
        <v>0.265760215</v>
      </c>
      <c r="C1341" t="n">
        <v>-0.7685277529339183</v>
      </c>
      <c r="D1341" t="n">
        <v>0.2011147782</v>
      </c>
      <c r="E1341" t="n">
        <v>-0.4700952547511671</v>
      </c>
      <c r="F1341" t="n">
        <v>9.9790312937</v>
      </c>
      <c r="G1341" t="n">
        <v>10.07365737399933</v>
      </c>
    </row>
    <row r="1342">
      <c r="A1342" s="3" t="n">
        <v>45371.45987061343</v>
      </c>
      <c r="B1342" t="n">
        <v>-1.62087253195</v>
      </c>
      <c r="C1342" t="n">
        <v>-0.5529831407496519</v>
      </c>
      <c r="D1342" t="n">
        <v>-0.62967518985</v>
      </c>
      <c r="E1342" t="n">
        <v>0.1444623783517486</v>
      </c>
      <c r="F1342" t="n">
        <v>10.5895540961</v>
      </c>
      <c r="G1342" t="n">
        <v>10.10609861799432</v>
      </c>
    </row>
    <row r="1343">
      <c r="A1343" s="3" t="n">
        <v>45371.45987118055</v>
      </c>
      <c r="B1343" t="n">
        <v>-2.53067467905</v>
      </c>
      <c r="C1343" t="n">
        <v>-0.2528651331703969</v>
      </c>
      <c r="D1343" t="n">
        <v>-2.02788773355</v>
      </c>
      <c r="E1343" t="n">
        <v>0.2508392255800707</v>
      </c>
      <c r="F1343" t="n">
        <v>9.921574131349999</v>
      </c>
      <c r="G1343" t="n">
        <v>10.05929625514303</v>
      </c>
    </row>
    <row r="1344">
      <c r="A1344" s="3" t="n">
        <v>45371.45987173611</v>
      </c>
      <c r="B1344" t="n">
        <v>-0.2346339079</v>
      </c>
      <c r="C1344" t="n">
        <v>-0.719656118354664</v>
      </c>
      <c r="D1344" t="n">
        <v>1.10372865085</v>
      </c>
      <c r="E1344" t="n">
        <v>0.2493829266254086</v>
      </c>
      <c r="F1344" t="n">
        <v>10.1178934577</v>
      </c>
      <c r="G1344" t="n">
        <v>10.18529570611623</v>
      </c>
    </row>
    <row r="1345">
      <c r="A1345" s="3" t="n">
        <v>45371.45987230324</v>
      </c>
      <c r="B1345" t="n">
        <v>1.68312514615</v>
      </c>
      <c r="C1345" t="n">
        <v>-0.8158253630398626</v>
      </c>
      <c r="D1345" t="n">
        <v>1.3934268985</v>
      </c>
      <c r="E1345" t="n">
        <v>-0.06167285602447581</v>
      </c>
      <c r="F1345" t="n">
        <v>9.792283257749999</v>
      </c>
      <c r="G1345" t="n">
        <v>10.17544502905819</v>
      </c>
    </row>
    <row r="1346">
      <c r="A1346" s="3" t="n">
        <v>45371.45987287037</v>
      </c>
      <c r="B1346" t="n">
        <v>-0.4764462836</v>
      </c>
      <c r="C1346" t="n">
        <v>-0.4262122561691155</v>
      </c>
      <c r="D1346" t="n">
        <v>1.75016340555</v>
      </c>
      <c r="E1346" t="n">
        <v>0.4508077001182996</v>
      </c>
      <c r="F1346" t="n">
        <v>10.36928693045</v>
      </c>
      <c r="G1346" t="n">
        <v>10.0118518424583</v>
      </c>
    </row>
    <row r="1347">
      <c r="A1347" s="3" t="n">
        <v>45371.4598734375</v>
      </c>
      <c r="B1347" t="n">
        <v>-1.0917547312</v>
      </c>
      <c r="C1347" t="n">
        <v>0.1261565859664341</v>
      </c>
      <c r="D1347" t="n">
        <v>-1.26893147675</v>
      </c>
      <c r="E1347" t="n">
        <v>0.5719743242467383</v>
      </c>
      <c r="F1347" t="n">
        <v>9.950297809199999</v>
      </c>
      <c r="G1347" t="n">
        <v>9.875940497157369</v>
      </c>
    </row>
    <row r="1348">
      <c r="A1348" s="3" t="n">
        <v>45371.45987399306</v>
      </c>
      <c r="B1348" t="n">
        <v>-1.61847970935</v>
      </c>
      <c r="C1348" t="n">
        <v>0.09745457875559485</v>
      </c>
      <c r="D1348" t="n">
        <v>-0.50038431625</v>
      </c>
      <c r="E1348" t="n">
        <v>0.265711364624593</v>
      </c>
      <c r="F1348" t="n">
        <v>10.40041323755</v>
      </c>
      <c r="G1348" t="n">
        <v>9.854616588223104</v>
      </c>
    </row>
    <row r="1349">
      <c r="A1349" s="3" t="n">
        <v>45371.45987456018</v>
      </c>
      <c r="B1349" t="n">
        <v>1.1516145228</v>
      </c>
      <c r="C1349" t="n">
        <v>-0.4691572223904443</v>
      </c>
      <c r="D1349" t="n">
        <v>0.1723812937</v>
      </c>
      <c r="E1349" t="n">
        <v>-0.2587416710307699</v>
      </c>
      <c r="F1349" t="n">
        <v>9.184153277949999</v>
      </c>
      <c r="G1349" t="n">
        <v>9.844805846404105</v>
      </c>
    </row>
    <row r="1350">
      <c r="A1350" s="3" t="n">
        <v>45371.45987512732</v>
      </c>
      <c r="B1350" t="n">
        <v>0.7661445312499999</v>
      </c>
      <c r="C1350" t="n">
        <v>-0.6600962410856663</v>
      </c>
      <c r="D1350" t="n">
        <v>1.72621556625</v>
      </c>
      <c r="E1350" t="n">
        <v>-0.1573864686635203</v>
      </c>
      <c r="F1350" t="n">
        <v>9.3972419758</v>
      </c>
      <c r="G1350" t="n">
        <v>9.880473615405037</v>
      </c>
    </row>
    <row r="1351">
      <c r="A1351" s="3" t="n">
        <v>45371.45987569445</v>
      </c>
      <c r="B1351" t="n">
        <v>-0.4357486861</v>
      </c>
      <c r="C1351" t="n">
        <v>-0.2472445511609564</v>
      </c>
      <c r="D1351" t="n">
        <v>-1.79325382565</v>
      </c>
      <c r="E1351" t="n">
        <v>-0.08658142699393964</v>
      </c>
      <c r="F1351" t="n">
        <v>10.08916977985</v>
      </c>
      <c r="G1351" t="n">
        <v>9.721949003858418</v>
      </c>
    </row>
    <row r="1352">
      <c r="A1352" s="3" t="n">
        <v>45371.45987626157</v>
      </c>
      <c r="B1352" t="n">
        <v>-2.12844512265</v>
      </c>
      <c r="C1352" t="n">
        <v>-0.2187596389502336</v>
      </c>
      <c r="D1352" t="n">
        <v>-0.9026138726499999</v>
      </c>
      <c r="E1352" t="n">
        <v>0.1470404300541963</v>
      </c>
      <c r="F1352" t="n">
        <v>10.0101576008</v>
      </c>
      <c r="G1352" t="n">
        <v>9.827171638098863</v>
      </c>
    </row>
    <row r="1353">
      <c r="A1353" s="3" t="n">
        <v>45371.4598768287</v>
      </c>
      <c r="B1353" t="n">
        <v>-1.00317126175</v>
      </c>
      <c r="C1353" t="n">
        <v>-0.5972781100689994</v>
      </c>
      <c r="D1353" t="n">
        <v>1.2904766868</v>
      </c>
      <c r="E1353" t="n">
        <v>-0.05274002654405614</v>
      </c>
      <c r="F1353" t="n">
        <v>10.2208436694</v>
      </c>
      <c r="G1353" t="n">
        <v>9.875937639741869</v>
      </c>
    </row>
    <row r="1354">
      <c r="A1354" s="3" t="n">
        <v>45371.45987738426</v>
      </c>
      <c r="B1354" t="n">
        <v>0.7422064986</v>
      </c>
      <c r="C1354" t="n">
        <v>-1.018535333447206</v>
      </c>
      <c r="D1354" t="n">
        <v>1.10372865085</v>
      </c>
      <c r="E1354" t="n">
        <v>-0.02878078044137544</v>
      </c>
      <c r="F1354" t="n">
        <v>9.785104789949999</v>
      </c>
      <c r="G1354" t="n">
        <v>10.14070050243534</v>
      </c>
    </row>
    <row r="1355">
      <c r="A1355" s="3" t="n">
        <v>45371.45987850695</v>
      </c>
      <c r="B1355" t="n">
        <v>0.07182390459999999</v>
      </c>
      <c r="C1355" t="n">
        <v>-0.7177866371185335</v>
      </c>
      <c r="D1355" t="n">
        <v>-0.9816260517000001</v>
      </c>
      <c r="E1355" t="n">
        <v>0.1783710309328676</v>
      </c>
      <c r="F1355" t="n">
        <v>9.48103980005</v>
      </c>
      <c r="G1355" t="n">
        <v>10.1106077568111</v>
      </c>
    </row>
    <row r="1356">
      <c r="A1356" s="3" t="n">
        <v>45371.45987853009</v>
      </c>
      <c r="B1356" t="n">
        <v>-1.8746588273</v>
      </c>
      <c r="C1356" t="n">
        <v>-0.2851278687041965</v>
      </c>
      <c r="D1356" t="n">
        <v>-0.25139347275</v>
      </c>
      <c r="E1356" t="n">
        <v>0.6251597647191162</v>
      </c>
      <c r="F1356" t="n">
        <v>10.7260234375</v>
      </c>
      <c r="G1356" t="n">
        <v>10.00002211942415</v>
      </c>
    </row>
    <row r="1357">
      <c r="A1357" s="3" t="n">
        <v>45371.45988019676</v>
      </c>
      <c r="B1357" t="n">
        <v>-1.40779364075</v>
      </c>
      <c r="C1357" t="n">
        <v>-0.1407949198449887</v>
      </c>
      <c r="D1357" t="n">
        <v>0.35912932965</v>
      </c>
      <c r="E1357" t="n">
        <v>0.2138211791692313</v>
      </c>
      <c r="F1357" t="n">
        <v>9.940726518799998</v>
      </c>
      <c r="G1357" t="n">
        <v>9.926455579976951</v>
      </c>
    </row>
    <row r="1358">
      <c r="A1358" s="3" t="n">
        <v>45371.45988023148</v>
      </c>
      <c r="B1358" t="n">
        <v>0.90500669525</v>
      </c>
      <c r="C1358" t="n">
        <v>-0.2694842503336838</v>
      </c>
      <c r="D1358" t="n">
        <v>1.40540081815</v>
      </c>
      <c r="E1358" t="n">
        <v>-0.08328323800722642</v>
      </c>
      <c r="F1358" t="n">
        <v>10.2543627991</v>
      </c>
      <c r="G1358" t="n">
        <v>9.893417479032077</v>
      </c>
    </row>
    <row r="1359">
      <c r="A1359" s="3" t="n">
        <v>45371.45988076389</v>
      </c>
      <c r="B1359" t="n">
        <v>1.13964060315</v>
      </c>
      <c r="C1359" t="n">
        <v>-0.3952948147125886</v>
      </c>
      <c r="D1359" t="n">
        <v>0.4381415087</v>
      </c>
      <c r="E1359" t="n">
        <v>0.1504733747559445</v>
      </c>
      <c r="F1359" t="n">
        <v>9.272746554049998</v>
      </c>
      <c r="G1359" t="n">
        <v>9.885040565452243</v>
      </c>
    </row>
    <row r="1360">
      <c r="A1360" s="3" t="n">
        <v>45371.45988133101</v>
      </c>
      <c r="B1360" t="n">
        <v>-0.6177012702</v>
      </c>
      <c r="C1360" t="n">
        <v>-0.1270427733803034</v>
      </c>
      <c r="D1360" t="n">
        <v>-0.8523351781</v>
      </c>
      <c r="E1360" t="n">
        <v>0.3513918828000011</v>
      </c>
      <c r="F1360" t="n">
        <v>9.667787836</v>
      </c>
      <c r="G1360" t="n">
        <v>9.756725076348395</v>
      </c>
    </row>
    <row r="1361">
      <c r="A1361" s="3" t="n">
        <v>45371.45988188657</v>
      </c>
      <c r="B1361" t="n">
        <v>-1.28089558975</v>
      </c>
      <c r="C1361" t="n">
        <v>0.029814227620513</v>
      </c>
      <c r="D1361" t="n">
        <v>-1.24737646005</v>
      </c>
      <c r="E1361" t="n">
        <v>0.03083642801223795</v>
      </c>
      <c r="F1361" t="n">
        <v>9.7324332728</v>
      </c>
      <c r="G1361" t="n">
        <v>9.606800553961914</v>
      </c>
    </row>
    <row r="1362">
      <c r="A1362" s="3" t="n">
        <v>45371.45988246528</v>
      </c>
      <c r="B1362" t="n">
        <v>-0.0335191297</v>
      </c>
      <c r="C1362" t="n">
        <v>-0.3907674112959219</v>
      </c>
      <c r="D1362" t="n">
        <v>1.21146450775</v>
      </c>
      <c r="E1362" t="n">
        <v>-0.350043114105479</v>
      </c>
      <c r="F1362" t="n">
        <v>9.938333696199999</v>
      </c>
      <c r="G1362" t="n">
        <v>9.682259296813314</v>
      </c>
    </row>
    <row r="1363">
      <c r="A1363" s="3" t="n">
        <v>45371.45988302083</v>
      </c>
      <c r="B1363" t="n">
        <v>-0.25139347275</v>
      </c>
      <c r="C1363" t="n">
        <v>-0.8098873107385804</v>
      </c>
      <c r="D1363" t="n">
        <v>0.7757256283</v>
      </c>
      <c r="E1363" t="n">
        <v>-0.3473717735017493</v>
      </c>
      <c r="F1363" t="n">
        <v>9.567230446899998</v>
      </c>
      <c r="G1363" t="n">
        <v>9.72801026791611</v>
      </c>
    </row>
    <row r="1364">
      <c r="A1364" s="3" t="n">
        <v>45371.45988358797</v>
      </c>
      <c r="B1364" t="n">
        <v>-0.0742167272</v>
      </c>
      <c r="C1364" t="n">
        <v>-0.5113877204398616</v>
      </c>
      <c r="D1364" t="n">
        <v>-1.10372865085</v>
      </c>
      <c r="E1364" t="n">
        <v>0.02660324695489523</v>
      </c>
      <c r="F1364" t="n">
        <v>9.552863704649999</v>
      </c>
      <c r="G1364" t="n">
        <v>9.820512168391168</v>
      </c>
    </row>
    <row r="1365">
      <c r="A1365" s="3" t="n">
        <v>45371.45988415509</v>
      </c>
      <c r="B1365" t="n">
        <v>-1.2593503797</v>
      </c>
      <c r="C1365" t="n">
        <v>-0.2096461979508165</v>
      </c>
      <c r="D1365" t="n">
        <v>-1.13724778055</v>
      </c>
      <c r="E1365" t="n">
        <v>0.1357930482991847</v>
      </c>
      <c r="F1365" t="n">
        <v>10.1131078125</v>
      </c>
      <c r="G1365" t="n">
        <v>9.877080080177882</v>
      </c>
    </row>
    <row r="1366">
      <c r="A1366" s="3" t="n">
        <v>45371.45988472222</v>
      </c>
      <c r="B1366" t="n">
        <v>-1.1157025705</v>
      </c>
      <c r="C1366" t="n">
        <v>-0.2202220184850823</v>
      </c>
      <c r="D1366" t="n">
        <v>0.138862164</v>
      </c>
      <c r="E1366" t="n">
        <v>-0.063500184667133</v>
      </c>
      <c r="F1366" t="n">
        <v>9.93353824435</v>
      </c>
      <c r="G1366" t="n">
        <v>9.901524995478464</v>
      </c>
    </row>
    <row r="1367">
      <c r="A1367" s="3" t="n">
        <v>45371.45988527778</v>
      </c>
      <c r="B1367" t="n">
        <v>0.8810686625999998</v>
      </c>
      <c r="C1367" t="n">
        <v>-0.2958602756079264</v>
      </c>
      <c r="D1367" t="n">
        <v>1.48918883575</v>
      </c>
      <c r="E1367" t="n">
        <v>-0.4297060752507006</v>
      </c>
      <c r="F1367" t="n">
        <v>9.861714339749998</v>
      </c>
      <c r="G1367" t="n">
        <v>9.861304060602706</v>
      </c>
    </row>
    <row r="1368">
      <c r="A1368" s="3" t="n">
        <v>45371.45988584491</v>
      </c>
      <c r="B1368" t="n">
        <v>1.3910340759</v>
      </c>
      <c r="C1368" t="n">
        <v>0.04602980913706299</v>
      </c>
      <c r="D1368" t="n">
        <v>-0.05745716234999999</v>
      </c>
      <c r="E1368" t="n">
        <v>-0.275930351111073</v>
      </c>
      <c r="F1368" t="n">
        <v>9.730040450199999</v>
      </c>
      <c r="G1368" t="n">
        <v>9.776424418843966</v>
      </c>
    </row>
    <row r="1369">
      <c r="A1369" s="3" t="n">
        <v>45371.45988641203</v>
      </c>
      <c r="B1369" t="n">
        <v>-1.2521719119</v>
      </c>
      <c r="C1369" t="n">
        <v>0.2554077529206302</v>
      </c>
      <c r="D1369" t="n">
        <v>-1.6711512265</v>
      </c>
      <c r="E1369" t="n">
        <v>-0.1056236096428906</v>
      </c>
      <c r="F1369" t="n">
        <v>10.12268890955</v>
      </c>
      <c r="G1369" t="n">
        <v>9.693832858262613</v>
      </c>
    </row>
    <row r="1370">
      <c r="A1370" s="3" t="n">
        <v>45371.45988697917</v>
      </c>
      <c r="B1370" t="n">
        <v>-0.5410917204</v>
      </c>
      <c r="C1370" t="n">
        <v>0.2069944249284389</v>
      </c>
      <c r="D1370" t="n">
        <v>-0.8068421287499999</v>
      </c>
      <c r="E1370" t="n">
        <v>-0.3153759205757584</v>
      </c>
      <c r="F1370" t="n">
        <v>9.34217763605</v>
      </c>
      <c r="G1370" t="n">
        <v>9.588962874813662</v>
      </c>
    </row>
    <row r="1371">
      <c r="A1371" s="3" t="n">
        <v>45371.45988753472</v>
      </c>
      <c r="B1371" t="n">
        <v>0.8068421287499999</v>
      </c>
      <c r="C1371" t="n">
        <v>-0.09594689204055973</v>
      </c>
      <c r="D1371" t="n">
        <v>-0.05027869455</v>
      </c>
      <c r="E1371" t="n">
        <v>-0.7151229543883472</v>
      </c>
      <c r="F1371" t="n">
        <v>9.28471066705</v>
      </c>
      <c r="G1371" t="n">
        <v>9.611632717886273</v>
      </c>
    </row>
    <row r="1372">
      <c r="A1372" s="3" t="n">
        <v>45371.45988809028</v>
      </c>
      <c r="B1372" t="n">
        <v>0.9528925672</v>
      </c>
      <c r="C1372" t="n">
        <v>-0.457812734227041</v>
      </c>
      <c r="D1372" t="n">
        <v>0.2442051983</v>
      </c>
      <c r="E1372" t="n">
        <v>-0.9019380367356671</v>
      </c>
      <c r="F1372" t="n">
        <v>9.402027621</v>
      </c>
      <c r="G1372" t="n">
        <v>9.631852338596296</v>
      </c>
    </row>
    <row r="1373">
      <c r="A1373" s="3" t="n">
        <v>45371.45988922453</v>
      </c>
      <c r="B1373" t="n">
        <v>-1.2330097178</v>
      </c>
      <c r="C1373" t="n">
        <v>-0.3996263594411433</v>
      </c>
      <c r="D1373" t="n">
        <v>-1.00077843915</v>
      </c>
      <c r="E1373" t="n">
        <v>-0.3027632656942899</v>
      </c>
      <c r="F1373" t="n">
        <v>10.0077647782</v>
      </c>
      <c r="G1373" t="n">
        <v>9.689088954188255</v>
      </c>
    </row>
    <row r="1374">
      <c r="A1374" s="3" t="n">
        <v>45371.45988925926</v>
      </c>
      <c r="B1374" t="n">
        <v>-1.6687584039</v>
      </c>
      <c r="C1374" t="n">
        <v>-0.1871608753416089</v>
      </c>
      <c r="D1374" t="n">
        <v>-1.0941475538</v>
      </c>
      <c r="E1374" t="n">
        <v>-0.05281818257284396</v>
      </c>
      <c r="F1374" t="n">
        <v>9.81623109705</v>
      </c>
      <c r="G1374" t="n">
        <v>9.672553387854222</v>
      </c>
    </row>
    <row r="1375">
      <c r="A1375" s="3" t="n">
        <v>45371.45988979167</v>
      </c>
      <c r="B1375" t="n">
        <v>-0.21787434305</v>
      </c>
      <c r="C1375" t="n">
        <v>-0.4580230171486027</v>
      </c>
      <c r="D1375" t="n">
        <v>-0.39982692715</v>
      </c>
      <c r="E1375" t="n">
        <v>-0.268173245242425</v>
      </c>
      <c r="F1375" t="n">
        <v>9.89044782425</v>
      </c>
      <c r="G1375" t="n">
        <v>9.766402182559233</v>
      </c>
    </row>
    <row r="1376">
      <c r="A1376" s="3" t="n">
        <v>45371.4598903588</v>
      </c>
      <c r="B1376" t="n">
        <v>0.277724328</v>
      </c>
      <c r="C1376" t="n">
        <v>-0.6485207594531488</v>
      </c>
      <c r="D1376" t="n">
        <v>0.6895251748</v>
      </c>
      <c r="E1376" t="n">
        <v>-0.2880910542975533</v>
      </c>
      <c r="F1376" t="n">
        <v>9.629483061099998</v>
      </c>
      <c r="G1376" t="n">
        <v>9.714143573378813</v>
      </c>
    </row>
    <row r="1377">
      <c r="A1377" s="3" t="n">
        <v>45371.45989092593</v>
      </c>
      <c r="B1377" t="n">
        <v>0.32082455475</v>
      </c>
      <c r="C1377" t="n">
        <v>-0.2221965611743596</v>
      </c>
      <c r="D1377" t="n">
        <v>1.3934268985</v>
      </c>
      <c r="E1377" t="n">
        <v>-0.2054986022025647</v>
      </c>
      <c r="F1377" t="n">
        <v>9.639054351499999</v>
      </c>
      <c r="G1377" t="n">
        <v>9.599835386514243</v>
      </c>
    </row>
    <row r="1378">
      <c r="A1378" s="3" t="n">
        <v>45371.45989204861</v>
      </c>
      <c r="B1378" t="n">
        <v>-0.7733229990499999</v>
      </c>
      <c r="C1378" t="n">
        <v>0.2248829432132874</v>
      </c>
      <c r="D1378" t="n">
        <v>-1.8674803595</v>
      </c>
      <c r="E1378" t="n">
        <v>0.1201904166966205</v>
      </c>
      <c r="F1378" t="n">
        <v>9.272746554049998</v>
      </c>
      <c r="G1378" t="n">
        <v>9.513414569130795</v>
      </c>
    </row>
    <row r="1379">
      <c r="A1379" s="3" t="n">
        <v>45371.45989208333</v>
      </c>
      <c r="B1379" t="n">
        <v>-0.6200940927999999</v>
      </c>
      <c r="C1379" t="n">
        <v>0.2069410255475532</v>
      </c>
      <c r="D1379" t="n">
        <v>-0.9097923404499999</v>
      </c>
      <c r="E1379" t="n">
        <v>-0.2255965198715623</v>
      </c>
      <c r="F1379" t="n">
        <v>9.569623269499999</v>
      </c>
      <c r="G1379" t="n">
        <v>9.495342353318208</v>
      </c>
    </row>
    <row r="1380">
      <c r="A1380" s="3" t="n">
        <v>45371.4598931713</v>
      </c>
      <c r="B1380" t="n">
        <v>0.7326254015499999</v>
      </c>
      <c r="C1380" t="n">
        <v>-0.311243571996621</v>
      </c>
      <c r="D1380" t="n">
        <v>0.59854888275</v>
      </c>
      <c r="E1380" t="n">
        <v>-0.6933199597414939</v>
      </c>
      <c r="F1380" t="n">
        <v>9.294291764099999</v>
      </c>
      <c r="G1380" t="n">
        <v>9.391721723363661</v>
      </c>
    </row>
    <row r="1381">
      <c r="A1381" s="3" t="n">
        <v>45371.45989320602</v>
      </c>
      <c r="B1381" t="n">
        <v>1.3239958165</v>
      </c>
      <c r="C1381" t="n">
        <v>-0.2703694547966208</v>
      </c>
      <c r="D1381" t="n">
        <v>-0.29448389285</v>
      </c>
      <c r="E1381" t="n">
        <v>-0.7966491333149207</v>
      </c>
      <c r="F1381" t="n">
        <v>9.519344574949999</v>
      </c>
      <c r="G1381" t="n">
        <v>9.369632187090351</v>
      </c>
    </row>
    <row r="1382">
      <c r="A1382" s="3" t="n">
        <v>45371.45989375</v>
      </c>
      <c r="B1382" t="n">
        <v>-1.3958197211</v>
      </c>
      <c r="C1382" t="n">
        <v>-0.3295564050537306</v>
      </c>
      <c r="D1382" t="n">
        <v>-0.5386988978</v>
      </c>
      <c r="E1382" t="n">
        <v>-0.5778621088945237</v>
      </c>
      <c r="F1382" t="n">
        <v>9.672573481199999</v>
      </c>
      <c r="G1382" t="n">
        <v>9.412063344285922</v>
      </c>
    </row>
    <row r="1383">
      <c r="A1383" s="3" t="n">
        <v>45371.45989430555</v>
      </c>
      <c r="B1383" t="n">
        <v>-1.5346818851</v>
      </c>
      <c r="C1383" t="n">
        <v>-0.2631668704097909</v>
      </c>
      <c r="D1383" t="n">
        <v>-2.70784161795</v>
      </c>
      <c r="E1383" t="n">
        <v>-0.1552992066475527</v>
      </c>
      <c r="F1383" t="n">
        <v>9.234431972499999</v>
      </c>
      <c r="G1383" t="n">
        <v>9.536879322336507</v>
      </c>
    </row>
    <row r="1384">
      <c r="A1384" s="3" t="n">
        <v>45371.45989487269</v>
      </c>
      <c r="B1384" t="n">
        <v>-1.07738798895</v>
      </c>
      <c r="C1384" t="n">
        <v>-0.562944365498603</v>
      </c>
      <c r="D1384" t="n">
        <v>0.08619064685</v>
      </c>
      <c r="E1384" t="n">
        <v>-0.5484338838192323</v>
      </c>
      <c r="F1384" t="n">
        <v>9.10515090555</v>
      </c>
      <c r="G1384" t="n">
        <v>9.526823597142101</v>
      </c>
    </row>
    <row r="1385">
      <c r="A1385" s="3" t="n">
        <v>45371.45989543982</v>
      </c>
      <c r="B1385" t="n">
        <v>1.5394675303</v>
      </c>
      <c r="C1385" t="n">
        <v>-0.8466376973245945</v>
      </c>
      <c r="D1385" t="n">
        <v>1.30723625165</v>
      </c>
      <c r="E1385" t="n">
        <v>-0.7467229752597924</v>
      </c>
      <c r="F1385" t="n">
        <v>9.773130870299999</v>
      </c>
      <c r="G1385" t="n">
        <v>9.458151147527998</v>
      </c>
    </row>
    <row r="1386">
      <c r="A1386" s="3" t="n">
        <v>45371.45989600694</v>
      </c>
      <c r="B1386" t="n">
        <v>-1.2569575571</v>
      </c>
      <c r="C1386" t="n">
        <v>-0.5102940389419595</v>
      </c>
      <c r="D1386" t="n">
        <v>-0.22026716565</v>
      </c>
      <c r="E1386" t="n">
        <v>-0.4806765158045467</v>
      </c>
      <c r="F1386" t="n">
        <v>9.861714339749998</v>
      </c>
      <c r="G1386" t="n">
        <v>9.443184188007484</v>
      </c>
    </row>
    <row r="1387">
      <c r="A1387" s="3" t="n">
        <v>45371.4598965625</v>
      </c>
      <c r="B1387" t="n">
        <v>-0.3806745397</v>
      </c>
      <c r="C1387" t="n">
        <v>0.07102904018554812</v>
      </c>
      <c r="D1387" t="n">
        <v>-1.5682010148</v>
      </c>
      <c r="E1387" t="n">
        <v>-0.5447170263132881</v>
      </c>
      <c r="F1387" t="n">
        <v>9.5624448017</v>
      </c>
      <c r="G1387" t="n">
        <v>9.419571946443265</v>
      </c>
    </row>
    <row r="1388">
      <c r="A1388" s="3" t="n">
        <v>45371.45989712963</v>
      </c>
      <c r="B1388" t="n">
        <v>-1.0582356015</v>
      </c>
      <c r="C1388" t="n">
        <v>0.04314731695745939</v>
      </c>
      <c r="D1388" t="n">
        <v>-2.2481548992</v>
      </c>
      <c r="E1388" t="n">
        <v>-0.5708361813636378</v>
      </c>
      <c r="F1388" t="n">
        <v>8.896857659549999</v>
      </c>
      <c r="G1388" t="n">
        <v>9.48894295413977</v>
      </c>
    </row>
    <row r="1389">
      <c r="A1389" s="3" t="n">
        <v>45371.45989769676</v>
      </c>
      <c r="B1389" t="n">
        <v>0.6631943195500001</v>
      </c>
      <c r="C1389" t="n">
        <v>-0.1864839193203968</v>
      </c>
      <c r="D1389" t="n">
        <v>0.2465980209</v>
      </c>
      <c r="E1389" t="n">
        <v>-1.389239847558512</v>
      </c>
      <c r="F1389" t="n">
        <v>9.07402459845</v>
      </c>
      <c r="G1389" t="n">
        <v>9.374825002569606</v>
      </c>
    </row>
    <row r="1390">
      <c r="A1390" s="3" t="n">
        <v>45371.45989826389</v>
      </c>
      <c r="B1390" t="n">
        <v>1.54187015955</v>
      </c>
      <c r="C1390" t="n">
        <v>-0.282480941858509</v>
      </c>
      <c r="D1390" t="n">
        <v>-0.39504128195</v>
      </c>
      <c r="E1390" t="n">
        <v>-1.499256607808163</v>
      </c>
      <c r="F1390" t="n">
        <v>9.785104789949999</v>
      </c>
      <c r="G1390" t="n">
        <v>9.087069728882426</v>
      </c>
    </row>
    <row r="1391">
      <c r="A1391" s="3" t="n">
        <v>45371.45989881944</v>
      </c>
      <c r="B1391" t="n">
        <v>-0.7685373538499999</v>
      </c>
      <c r="C1391" t="n">
        <v>0.06990641878345016</v>
      </c>
      <c r="D1391" t="n">
        <v>-2.5163079368</v>
      </c>
      <c r="E1391" t="n">
        <v>-1.128585422591262</v>
      </c>
      <c r="F1391" t="n">
        <v>9.191341552399999</v>
      </c>
      <c r="G1391" t="n">
        <v>9.122028698823803</v>
      </c>
    </row>
    <row r="1392">
      <c r="A1392" s="3" t="n">
        <v>45371.45989939815</v>
      </c>
      <c r="B1392" t="n">
        <v>-1.58017493445</v>
      </c>
      <c r="C1392" t="n">
        <v>-0.07371288483951061</v>
      </c>
      <c r="D1392" t="n">
        <v>-1.31202189685</v>
      </c>
      <c r="E1392" t="n">
        <v>-0.9611476405828697</v>
      </c>
      <c r="F1392" t="n">
        <v>9.30626568375</v>
      </c>
      <c r="G1392" t="n">
        <v>9.317644415180794</v>
      </c>
    </row>
    <row r="1393">
      <c r="A1393" s="3" t="n">
        <v>45371.4598999537</v>
      </c>
      <c r="B1393" t="n">
        <v>-0.11253130875</v>
      </c>
      <c r="C1393" t="n">
        <v>-0.3009557560855486</v>
      </c>
      <c r="D1393" t="n">
        <v>-2.09492599295</v>
      </c>
      <c r="E1393" t="n">
        <v>-1.10937549822273</v>
      </c>
      <c r="F1393" t="n">
        <v>8.6071594119</v>
      </c>
      <c r="G1393" t="n">
        <v>9.457830819820655</v>
      </c>
    </row>
    <row r="1394">
      <c r="A1394" s="3" t="n">
        <v>45371.45990052084</v>
      </c>
      <c r="B1394" t="n">
        <v>0.7541706116</v>
      </c>
      <c r="C1394" t="n">
        <v>-0.5230538164327521</v>
      </c>
      <c r="D1394" t="n">
        <v>1.01274255215</v>
      </c>
      <c r="E1394" t="n">
        <v>-1.446444162925645</v>
      </c>
      <c r="F1394" t="n">
        <v>9.169796342349999</v>
      </c>
      <c r="G1394" t="n">
        <v>9.434318999266809</v>
      </c>
    </row>
    <row r="1395">
      <c r="A1395" s="3" t="n">
        <v>45371.45990219907</v>
      </c>
      <c r="B1395" t="n">
        <v>-0.39264845935</v>
      </c>
      <c r="C1395" t="n">
        <v>-0.436400062537647</v>
      </c>
      <c r="D1395" t="n">
        <v>-0.8164232258</v>
      </c>
      <c r="E1395" t="n">
        <v>-1.046813894540096</v>
      </c>
      <c r="F1395" t="n">
        <v>10.60392083835</v>
      </c>
      <c r="G1395" t="n">
        <v>9.391261565171355</v>
      </c>
    </row>
    <row r="1396">
      <c r="A1396" s="3" t="n">
        <v>45371.45990223379</v>
      </c>
      <c r="B1396" t="n">
        <v>-1.07499516635</v>
      </c>
      <c r="C1396" t="n">
        <v>0.01984431632843836</v>
      </c>
      <c r="D1396" t="n">
        <v>-2.1835094624</v>
      </c>
      <c r="E1396" t="n">
        <v>-0.4608974171275069</v>
      </c>
      <c r="F1396" t="n">
        <v>9.71567370795</v>
      </c>
      <c r="G1396" t="n">
        <v>9.528729196110165</v>
      </c>
    </row>
    <row r="1397">
      <c r="A1397" s="3" t="n">
        <v>45371.45990277778</v>
      </c>
      <c r="B1397" t="n">
        <v>-0.5051797681</v>
      </c>
      <c r="C1397" t="n">
        <v>-0.07225073389790224</v>
      </c>
      <c r="D1397" t="n">
        <v>-1.6017201445</v>
      </c>
      <c r="E1397" t="n">
        <v>-0.8381710151793731</v>
      </c>
      <c r="F1397" t="n">
        <v>8.97346720935</v>
      </c>
      <c r="G1397" t="n">
        <v>9.422897017995012</v>
      </c>
    </row>
    <row r="1398">
      <c r="A1398" s="3" t="n">
        <v>45371.45990333334</v>
      </c>
      <c r="B1398" t="n">
        <v>0.8236016936</v>
      </c>
      <c r="C1398" t="n">
        <v>-0.3910698172932413</v>
      </c>
      <c r="D1398" t="n">
        <v>-0.28730542505</v>
      </c>
      <c r="E1398" t="n">
        <v>-1.006323196781705</v>
      </c>
      <c r="F1398" t="n">
        <v>9.07402459845</v>
      </c>
      <c r="G1398" t="n">
        <v>9.419340610084291</v>
      </c>
    </row>
    <row r="1399">
      <c r="A1399" s="3" t="n">
        <v>45371.45990388889</v>
      </c>
      <c r="B1399" t="n">
        <v>0.2011147782</v>
      </c>
      <c r="C1399" t="n">
        <v>-0.2585855647071102</v>
      </c>
      <c r="D1399" t="n">
        <v>0.7972708383499999</v>
      </c>
      <c r="E1399" t="n">
        <v>-1.369136237917836</v>
      </c>
      <c r="F1399" t="n">
        <v>9.370901313899999</v>
      </c>
      <c r="G1399" t="n">
        <v>9.250735653851308</v>
      </c>
    </row>
    <row r="1400">
      <c r="A1400" s="3" t="n">
        <v>45371.45990446759</v>
      </c>
      <c r="B1400" t="n">
        <v>-0.3112434577</v>
      </c>
      <c r="C1400" t="n">
        <v>0.09812780870699334</v>
      </c>
      <c r="D1400" t="n">
        <v>-1.35032667175</v>
      </c>
      <c r="E1400" t="n">
        <v>-1.197787134134153</v>
      </c>
      <c r="F1400" t="n">
        <v>9.385268056149998</v>
      </c>
      <c r="G1400" t="n">
        <v>8.963001022133707</v>
      </c>
    </row>
    <row r="1401">
      <c r="A1401" s="3" t="n">
        <v>45371.45990502315</v>
      </c>
      <c r="B1401" t="n">
        <v>-1.561022547</v>
      </c>
      <c r="C1401" t="n">
        <v>-0.008673947636014022</v>
      </c>
      <c r="D1401" t="n">
        <v>-3.89297527045</v>
      </c>
      <c r="E1401" t="n">
        <v>-0.9071575061867156</v>
      </c>
      <c r="F1401" t="n">
        <v>8.57123765295</v>
      </c>
      <c r="G1401" t="n">
        <v>9.203536910321704</v>
      </c>
    </row>
    <row r="1402">
      <c r="A1402" s="3" t="n">
        <v>45371.45990614584</v>
      </c>
      <c r="B1402" t="n">
        <v>0.36152215225</v>
      </c>
      <c r="C1402" t="n">
        <v>-0.3145960061592084</v>
      </c>
      <c r="D1402" t="n">
        <v>-0.3711032493</v>
      </c>
      <c r="E1402" t="n">
        <v>-1.306632856933454</v>
      </c>
      <c r="F1402" t="n">
        <v>9.689333046050001</v>
      </c>
      <c r="G1402" t="n">
        <v>9.406431286895831</v>
      </c>
    </row>
    <row r="1403">
      <c r="A1403" s="3" t="n">
        <v>45371.45990618056</v>
      </c>
      <c r="B1403" t="n">
        <v>1.3335671069</v>
      </c>
      <c r="C1403" t="n">
        <v>-0.4459769306127054</v>
      </c>
      <c r="D1403" t="n">
        <v>-0.8690947429499999</v>
      </c>
      <c r="E1403" t="n">
        <v>-1.294232816624596</v>
      </c>
      <c r="F1403" t="n">
        <v>9.14345568045</v>
      </c>
      <c r="G1403" t="n">
        <v>9.340700695125783</v>
      </c>
    </row>
    <row r="1404">
      <c r="A1404" s="3" t="n">
        <v>45371.45990672454</v>
      </c>
      <c r="B1404" t="n">
        <v>-0.5770036727</v>
      </c>
      <c r="C1404" t="n">
        <v>-0.06825762146130554</v>
      </c>
      <c r="D1404" t="n">
        <v>-0.6224967220500001</v>
      </c>
      <c r="E1404" t="n">
        <v>-1.13725363253695</v>
      </c>
      <c r="F1404" t="n">
        <v>9.112329373349999</v>
      </c>
      <c r="G1404" t="n">
        <v>9.200967385147111</v>
      </c>
    </row>
    <row r="1405">
      <c r="A1405" s="3" t="n">
        <v>45371.45990729167</v>
      </c>
      <c r="B1405" t="n">
        <v>-1.84832797205</v>
      </c>
      <c r="C1405" t="n">
        <v>0.03282388621958059</v>
      </c>
      <c r="D1405" t="n">
        <v>-0.4549010735499999</v>
      </c>
      <c r="E1405" t="n">
        <v>-0.5899695269967382</v>
      </c>
      <c r="F1405" t="n">
        <v>10.46745149695</v>
      </c>
      <c r="G1405" t="n">
        <v>9.332692959628696</v>
      </c>
    </row>
    <row r="1406">
      <c r="A1406" s="3" t="n">
        <v>45371.45990784722</v>
      </c>
      <c r="B1406" t="n">
        <v>0.09097629205</v>
      </c>
      <c r="C1406" t="n">
        <v>-0.02864337304475528</v>
      </c>
      <c r="D1406" t="n">
        <v>-2.4109649025</v>
      </c>
      <c r="E1406" t="n">
        <v>-0.5942832643118896</v>
      </c>
      <c r="F1406" t="n">
        <v>8.880098094699999</v>
      </c>
      <c r="G1406" t="n">
        <v>9.436793681106087</v>
      </c>
    </row>
    <row r="1407">
      <c r="A1407" s="3" t="n">
        <v>45371.45990841435</v>
      </c>
      <c r="B1407" t="n">
        <v>1.1300595061</v>
      </c>
      <c r="C1407" t="n">
        <v>-0.3179458343588588</v>
      </c>
      <c r="D1407" t="n">
        <v>1.10612147345</v>
      </c>
      <c r="E1407" t="n">
        <v>-1.080155018684036</v>
      </c>
      <c r="F1407" t="n">
        <v>8.410830278900001</v>
      </c>
      <c r="G1407" t="n">
        <v>9.301501800626482</v>
      </c>
    </row>
    <row r="1408">
      <c r="A1408" s="3" t="n">
        <v>45371.45990898148</v>
      </c>
      <c r="B1408" t="n">
        <v>0.8140304032</v>
      </c>
      <c r="C1408" t="n">
        <v>-0.1845560096520985</v>
      </c>
      <c r="D1408" t="n">
        <v>-1.21146450775</v>
      </c>
      <c r="E1408" t="n">
        <v>-0.8659545347515175</v>
      </c>
      <c r="F1408" t="n">
        <v>9.35174892645</v>
      </c>
      <c r="G1408" t="n">
        <v>9.293092426806552</v>
      </c>
    </row>
    <row r="1409">
      <c r="A1409" s="3" t="n">
        <v>45371.45990954861</v>
      </c>
      <c r="B1409" t="n">
        <v>-1.54904862735</v>
      </c>
      <c r="C1409" t="n">
        <v>0.3673613151156189</v>
      </c>
      <c r="D1409" t="n">
        <v>-1.2521719119</v>
      </c>
      <c r="E1409" t="n">
        <v>-0.9882301332656204</v>
      </c>
      <c r="F1409" t="n">
        <v>10.30224867105</v>
      </c>
      <c r="G1409" t="n">
        <v>9.196984079360515</v>
      </c>
    </row>
    <row r="1410">
      <c r="A1410" s="3" t="n">
        <v>45371.45991010417</v>
      </c>
      <c r="B1410" t="n">
        <v>-0.4022295564</v>
      </c>
      <c r="C1410" t="n">
        <v>0.2864050191365977</v>
      </c>
      <c r="D1410" t="n">
        <v>-2.5881318414</v>
      </c>
      <c r="E1410" t="n">
        <v>-1.251156249274945</v>
      </c>
      <c r="F1410" t="n">
        <v>8.896857659549999</v>
      </c>
      <c r="G1410" t="n">
        <v>9.024528424279513</v>
      </c>
    </row>
    <row r="1411">
      <c r="A1411" s="3" t="n">
        <v>45371.45991065972</v>
      </c>
      <c r="B1411" t="n">
        <v>0.6320680124499999</v>
      </c>
      <c r="C1411" t="n">
        <v>-0.2501918266648027</v>
      </c>
      <c r="D1411" t="n">
        <v>-0.3136362803</v>
      </c>
      <c r="E1411" t="n">
        <v>-1.247489293673314</v>
      </c>
      <c r="F1411" t="n">
        <v>8.779540705599999</v>
      </c>
      <c r="G1411" t="n">
        <v>9.221013892196412</v>
      </c>
    </row>
    <row r="1412">
      <c r="A1412" s="3" t="n">
        <v>45371.45991123842</v>
      </c>
      <c r="B1412" t="n">
        <v>1.1157025705</v>
      </c>
      <c r="C1412" t="n">
        <v>-0.4147831199289057</v>
      </c>
      <c r="D1412" t="n">
        <v>0.0335191297</v>
      </c>
      <c r="E1412" t="n">
        <v>-1.614182796497324</v>
      </c>
      <c r="F1412" t="n">
        <v>9.10275808295</v>
      </c>
      <c r="G1412" t="n">
        <v>9.304694425254921</v>
      </c>
    </row>
    <row r="1413">
      <c r="A1413" s="3" t="n">
        <v>45371.45991179398</v>
      </c>
      <c r="B1413" t="n">
        <v>-0.04788587195</v>
      </c>
      <c r="C1413" t="n">
        <v>-0.0608096650905596</v>
      </c>
      <c r="D1413" t="n">
        <v>-2.81557747485</v>
      </c>
      <c r="E1413" t="n">
        <v>-0.9773984483177183</v>
      </c>
      <c r="F1413" t="n">
        <v>9.047683936549999</v>
      </c>
      <c r="G1413" t="n">
        <v>9.114425184753173</v>
      </c>
    </row>
    <row r="1414">
      <c r="A1414" s="3" t="n">
        <v>45371.45991236111</v>
      </c>
      <c r="B1414" t="n">
        <v>-2.29125512595</v>
      </c>
      <c r="C1414" t="n">
        <v>0.285959673786248</v>
      </c>
      <c r="D1414" t="n">
        <v>-1.7669229704</v>
      </c>
      <c r="E1414" t="n">
        <v>-0.875178774894408</v>
      </c>
      <c r="F1414" t="n">
        <v>9.145848503049999</v>
      </c>
      <c r="G1414" t="n">
        <v>8.964359620337554</v>
      </c>
    </row>
    <row r="1415">
      <c r="A1415" s="3" t="n">
        <v>45371.4599134838</v>
      </c>
      <c r="B1415" t="n">
        <v>-0.22744563345</v>
      </c>
      <c r="C1415" t="n">
        <v>-0.04384262901585086</v>
      </c>
      <c r="D1415" t="n">
        <v>-0.07901217904999999</v>
      </c>
      <c r="E1415" t="n">
        <v>-1.061011454933103</v>
      </c>
      <c r="F1415" t="n">
        <v>9.72524499835</v>
      </c>
      <c r="G1415" t="n">
        <v>9.245557514058067</v>
      </c>
    </row>
    <row r="1416">
      <c r="A1416" s="3" t="n">
        <v>45371.45991351852</v>
      </c>
      <c r="B1416" t="n">
        <v>1.47722472275</v>
      </c>
      <c r="C1416" t="n">
        <v>-0.2813257687790217</v>
      </c>
      <c r="D1416" t="n">
        <v>-0.6392562868999999</v>
      </c>
      <c r="E1416" t="n">
        <v>-1.132067034793826</v>
      </c>
      <c r="F1416" t="n">
        <v>9.169796342349999</v>
      </c>
      <c r="G1416" t="n">
        <v>9.302928702490469</v>
      </c>
    </row>
    <row r="1417">
      <c r="A1417" s="3" t="n">
        <v>45371.4599140625</v>
      </c>
      <c r="B1417" t="n">
        <v>1.17315973285</v>
      </c>
      <c r="C1417" t="n">
        <v>-0.09134128687645711</v>
      </c>
      <c r="D1417" t="n">
        <v>0.474053461</v>
      </c>
      <c r="E1417" t="n">
        <v>-1.001273000624944</v>
      </c>
      <c r="F1417" t="n">
        <v>8.499413748349999</v>
      </c>
      <c r="G1417" t="n">
        <v>9.134268838161212</v>
      </c>
    </row>
    <row r="1418">
      <c r="A1418" s="3" t="n">
        <v>45371.45991461806</v>
      </c>
      <c r="B1418" t="n">
        <v>-0.9552853897999999</v>
      </c>
      <c r="C1418" t="n">
        <v>0.2433332979636371</v>
      </c>
      <c r="D1418" t="n">
        <v>-3.0382374631</v>
      </c>
      <c r="E1418" t="n">
        <v>-0.53825890153147</v>
      </c>
      <c r="F1418" t="n">
        <v>9.232039149899999</v>
      </c>
      <c r="G1418" t="n">
        <v>9.086948848777064</v>
      </c>
    </row>
    <row r="1419">
      <c r="A1419" s="3" t="n">
        <v>45371.45991518519</v>
      </c>
      <c r="B1419" t="n">
        <v>-1.3287814617</v>
      </c>
      <c r="C1419" t="n">
        <v>0.4333125450810038</v>
      </c>
      <c r="D1419" t="n">
        <v>-1.8124062131</v>
      </c>
      <c r="E1419" t="n">
        <v>-1.106944774863523</v>
      </c>
      <c r="F1419" t="n">
        <v>9.959878906249999</v>
      </c>
      <c r="G1419" t="n">
        <v>9.003787656700723</v>
      </c>
    </row>
    <row r="1420">
      <c r="A1420" s="3" t="n">
        <v>45371.45991574074</v>
      </c>
      <c r="B1420" t="n">
        <v>0.6416491095</v>
      </c>
      <c r="C1420" t="n">
        <v>-0.2709186729152689</v>
      </c>
      <c r="D1420" t="n">
        <v>0.7302325789499999</v>
      </c>
      <c r="E1420" t="n">
        <v>-1.70929610042856</v>
      </c>
      <c r="F1420" t="n">
        <v>8.432375488949999</v>
      </c>
      <c r="G1420" t="n">
        <v>8.946516774982076</v>
      </c>
    </row>
    <row r="1421">
      <c r="A1421" s="3" t="n">
        <v>45371.45991631944</v>
      </c>
      <c r="B1421" t="n">
        <v>1.11329994125</v>
      </c>
      <c r="C1421" t="n">
        <v>-0.6153880437662023</v>
      </c>
      <c r="D1421" t="n">
        <v>-1.5298962399</v>
      </c>
      <c r="E1421" t="n">
        <v>-1.633223721883455</v>
      </c>
      <c r="F1421" t="n">
        <v>8.394070714049999</v>
      </c>
      <c r="G1421" t="n">
        <v>9.104053909450142</v>
      </c>
    </row>
    <row r="1422">
      <c r="A1422" s="3" t="n">
        <v>45371.45991688658</v>
      </c>
      <c r="B1422" t="n">
        <v>-0.6416491095</v>
      </c>
      <c r="C1422" t="n">
        <v>-0.3941789139517494</v>
      </c>
      <c r="D1422" t="n">
        <v>-1.48918883575</v>
      </c>
      <c r="E1422" t="n">
        <v>-1.46395157056061</v>
      </c>
      <c r="F1422" t="n">
        <v>9.5720160921</v>
      </c>
      <c r="G1422" t="n">
        <v>9.244145333598745</v>
      </c>
    </row>
    <row r="1423">
      <c r="A1423" s="3" t="n">
        <v>45371.45991744213</v>
      </c>
      <c r="B1423" t="n">
        <v>-1.1659714584</v>
      </c>
      <c r="C1423" t="n">
        <v>-0.03743214306526821</v>
      </c>
      <c r="D1423" t="n">
        <v>-4.0102922244</v>
      </c>
      <c r="E1423" t="n">
        <v>-0.8038892527117735</v>
      </c>
      <c r="F1423" t="n">
        <v>9.124303293000001</v>
      </c>
      <c r="G1423" t="n">
        <v>9.137622689601891</v>
      </c>
    </row>
    <row r="1424">
      <c r="A1424" s="3" t="n">
        <v>45371.45991800926</v>
      </c>
      <c r="B1424" t="n">
        <v>-1.8339612298</v>
      </c>
      <c r="C1424" t="n">
        <v>-0.176596873077856</v>
      </c>
      <c r="D1424" t="n">
        <v>-0.55545846265</v>
      </c>
      <c r="E1424" t="n">
        <v>-1.128383940509444</v>
      </c>
      <c r="F1424" t="n">
        <v>9.3972419758</v>
      </c>
      <c r="G1424" t="n">
        <v>9.078967721533125</v>
      </c>
    </row>
    <row r="1425">
      <c r="A1425" s="3" t="n">
        <v>45371.45991857639</v>
      </c>
      <c r="B1425" t="n">
        <v>1.3982125437</v>
      </c>
      <c r="C1425" t="n">
        <v>-0.3724920446708637</v>
      </c>
      <c r="D1425" t="n">
        <v>1.156400168</v>
      </c>
      <c r="E1425" t="n">
        <v>-1.403782949493244</v>
      </c>
      <c r="F1425" t="n">
        <v>9.557649349849999</v>
      </c>
      <c r="G1425" t="n">
        <v>9.270944850709583</v>
      </c>
    </row>
    <row r="1426">
      <c r="A1426" s="3" t="n">
        <v>45371.45991913194</v>
      </c>
      <c r="B1426" t="n">
        <v>1.0606284241</v>
      </c>
      <c r="C1426" t="n">
        <v>-0.04742685672389299</v>
      </c>
      <c r="D1426" t="n">
        <v>-0.5961560601499999</v>
      </c>
      <c r="E1426" t="n">
        <v>-0.9053310461983707</v>
      </c>
      <c r="F1426" t="n">
        <v>8.963886112299999</v>
      </c>
      <c r="G1426" t="n">
        <v>9.149983891919256</v>
      </c>
    </row>
    <row r="1427">
      <c r="A1427" s="3" t="n">
        <v>45371.45991969907</v>
      </c>
      <c r="B1427" t="n">
        <v>-0.35912932965</v>
      </c>
      <c r="C1427" t="n">
        <v>0.4615832425664349</v>
      </c>
      <c r="D1427" t="n">
        <v>-1.01274255215</v>
      </c>
      <c r="E1427" t="n">
        <v>-0.8406432282116574</v>
      </c>
      <c r="F1427" t="n">
        <v>8.45871615085</v>
      </c>
      <c r="G1427" t="n">
        <v>8.880126463121121</v>
      </c>
    </row>
    <row r="1428">
      <c r="A1428" s="3" t="n">
        <v>45371.45992026621</v>
      </c>
      <c r="B1428" t="n">
        <v>-0.7852969187</v>
      </c>
      <c r="C1428" t="n">
        <v>0.5138482066389294</v>
      </c>
      <c r="D1428" t="n">
        <v>-3.32554288815</v>
      </c>
      <c r="E1428" t="n">
        <v>-0.7044640402113072</v>
      </c>
      <c r="F1428" t="n">
        <v>8.971074386749999</v>
      </c>
      <c r="G1428" t="n">
        <v>8.880215751640701</v>
      </c>
    </row>
    <row r="1429">
      <c r="A1429" s="3" t="n">
        <v>45371.45992083333</v>
      </c>
      <c r="B1429" t="n">
        <v>1.1300595061</v>
      </c>
      <c r="C1429" t="n">
        <v>0.3224747007722621</v>
      </c>
      <c r="D1429" t="n">
        <v>-0.52672497815</v>
      </c>
      <c r="E1429" t="n">
        <v>-1.375309672678442</v>
      </c>
      <c r="F1429" t="n">
        <v>9.14824132565</v>
      </c>
      <c r="G1429" t="n">
        <v>8.759836219756551</v>
      </c>
    </row>
    <row r="1430">
      <c r="A1430" s="3" t="n">
        <v>45371.45992195602</v>
      </c>
      <c r="B1430" t="n">
        <v>1.34314820395</v>
      </c>
      <c r="C1430" t="n">
        <v>-0.05847645960757597</v>
      </c>
      <c r="D1430" t="n">
        <v>0.1436478092</v>
      </c>
      <c r="E1430" t="n">
        <v>-1.512460930572965</v>
      </c>
      <c r="F1430" t="n">
        <v>8.3102728898</v>
      </c>
      <c r="G1430" t="n">
        <v>8.708894193342449</v>
      </c>
    </row>
    <row r="1431">
      <c r="A1431" s="3" t="n">
        <v>45371.45992251157</v>
      </c>
      <c r="B1431" t="n">
        <v>-0.39025563675</v>
      </c>
      <c r="C1431" t="n">
        <v>0.06717763269848503</v>
      </c>
      <c r="D1431" t="n">
        <v>-2.1404190423</v>
      </c>
      <c r="E1431" t="n">
        <v>-1.139551794676227</v>
      </c>
      <c r="F1431" t="n">
        <v>8.777147883</v>
      </c>
      <c r="G1431" t="n">
        <v>8.81545519528499</v>
      </c>
    </row>
    <row r="1432">
      <c r="A1432" s="3" t="n">
        <v>45371.45992255787</v>
      </c>
      <c r="B1432" t="n">
        <v>-1.24737646005</v>
      </c>
      <c r="C1432" t="n">
        <v>0.1886341130553619</v>
      </c>
      <c r="D1432" t="n">
        <v>-0.9816260517000001</v>
      </c>
      <c r="E1432" t="n">
        <v>-1.102913944542311</v>
      </c>
      <c r="F1432" t="n">
        <v>9.337382184199999</v>
      </c>
      <c r="G1432" t="n">
        <v>8.987636789930443</v>
      </c>
    </row>
    <row r="1433">
      <c r="A1433" s="3" t="n">
        <v>45371.45992364583</v>
      </c>
      <c r="B1433" t="n">
        <v>-0.0311263071</v>
      </c>
      <c r="C1433" t="n">
        <v>-0.07655345301888133</v>
      </c>
      <c r="D1433" t="n">
        <v>-1.86268490765</v>
      </c>
      <c r="E1433" t="n">
        <v>-0.9925404416821705</v>
      </c>
      <c r="F1433" t="n">
        <v>8.516173313199999</v>
      </c>
      <c r="G1433" t="n">
        <v>8.968315769247226</v>
      </c>
    </row>
    <row r="1434">
      <c r="A1434" s="3" t="n">
        <v>45371.45992369213</v>
      </c>
      <c r="B1434" t="n">
        <v>0.76375170865</v>
      </c>
      <c r="C1434" t="n">
        <v>-0.2504095845853155</v>
      </c>
      <c r="D1434" t="n">
        <v>0.06943108200000001</v>
      </c>
      <c r="E1434" t="n">
        <v>-1.211209672005948</v>
      </c>
      <c r="F1434" t="n">
        <v>9.076417421049999</v>
      </c>
      <c r="G1434" t="n">
        <v>9.002287399265994</v>
      </c>
    </row>
    <row r="1435">
      <c r="A1435" s="3" t="n">
        <v>45371.45992478009</v>
      </c>
      <c r="B1435" t="n">
        <v>0.4285604116499999</v>
      </c>
      <c r="C1435" t="n">
        <v>0.0750893818940561</v>
      </c>
      <c r="D1435" t="n">
        <v>-0.9026138726499999</v>
      </c>
      <c r="E1435" t="n">
        <v>-0.9724184988636391</v>
      </c>
      <c r="F1435" t="n">
        <v>9.38048241095</v>
      </c>
      <c r="G1435" t="n">
        <v>9.028507089623334</v>
      </c>
    </row>
    <row r="1436">
      <c r="A1436" s="3" t="n">
        <v>45371.45992534722</v>
      </c>
      <c r="B1436" t="n">
        <v>-0.5051797681</v>
      </c>
      <c r="C1436" t="n">
        <v>0.6078358945966219</v>
      </c>
      <c r="D1436" t="n">
        <v>-2.1092927352</v>
      </c>
      <c r="E1436" t="n">
        <v>-0.4936901003698148</v>
      </c>
      <c r="F1436" t="n">
        <v>9.236834601749999</v>
      </c>
      <c r="G1436" t="n">
        <v>8.92851476015352</v>
      </c>
    </row>
    <row r="1437">
      <c r="A1437" s="3" t="n">
        <v>45371.45992590277</v>
      </c>
      <c r="B1437" t="n">
        <v>-0.335191297</v>
      </c>
      <c r="C1437" t="n">
        <v>0.4691895911932414</v>
      </c>
      <c r="D1437" t="n">
        <v>-0.3088506351</v>
      </c>
      <c r="E1437" t="n">
        <v>-0.8583675479721469</v>
      </c>
      <c r="F1437" t="n">
        <v>8.39646353665</v>
      </c>
      <c r="G1437" t="n">
        <v>8.912861929475433</v>
      </c>
    </row>
    <row r="1438">
      <c r="A1438" s="3" t="n">
        <v>45371.45992646991</v>
      </c>
      <c r="B1438" t="n">
        <v>1.78846818045</v>
      </c>
      <c r="C1438" t="n">
        <v>0.1392588189902101</v>
      </c>
      <c r="D1438" t="n">
        <v>-0.02393803265</v>
      </c>
      <c r="E1438" t="n">
        <v>-0.8907764688829862</v>
      </c>
      <c r="F1438" t="n">
        <v>8.8106670127</v>
      </c>
      <c r="G1438" t="n">
        <v>8.933169901472752</v>
      </c>
    </row>
    <row r="1439">
      <c r="A1439" s="3" t="n">
        <v>45371.45992703704</v>
      </c>
      <c r="B1439" t="n">
        <v>1.20667886255</v>
      </c>
      <c r="C1439" t="n">
        <v>0.2034729003461543</v>
      </c>
      <c r="D1439" t="n">
        <v>-0.208293246</v>
      </c>
      <c r="E1439" t="n">
        <v>-1.051225858370516</v>
      </c>
      <c r="F1439" t="n">
        <v>8.643071364199999</v>
      </c>
      <c r="G1439" t="n">
        <v>8.67873675583126</v>
      </c>
    </row>
    <row r="1440">
      <c r="A1440" s="3" t="n">
        <v>45371.45992759259</v>
      </c>
      <c r="B1440" t="n">
        <v>-0.4118008468</v>
      </c>
      <c r="C1440" t="n">
        <v>0.4104072738304207</v>
      </c>
      <c r="D1440" t="n">
        <v>-1.5251105947</v>
      </c>
      <c r="E1440" t="n">
        <v>-0.845123998607345</v>
      </c>
      <c r="F1440" t="n">
        <v>8.97346720935</v>
      </c>
      <c r="G1440" t="n">
        <v>8.595704033155851</v>
      </c>
    </row>
    <row r="1441">
      <c r="A1441" s="3" t="n">
        <v>45371.45992871527</v>
      </c>
      <c r="B1441" t="n">
        <v>-1.9704305712</v>
      </c>
      <c r="C1441" t="n">
        <v>0.2721633402482526</v>
      </c>
      <c r="D1441" t="n">
        <v>-3.08851615765</v>
      </c>
      <c r="E1441" t="n">
        <v>-0.7942483785294894</v>
      </c>
      <c r="F1441" t="n">
        <v>8.97346720935</v>
      </c>
      <c r="G1441" t="n">
        <v>8.719107762169138</v>
      </c>
    </row>
    <row r="1442">
      <c r="A1442" s="3" t="n">
        <v>45371.45992877315</v>
      </c>
      <c r="B1442" t="n">
        <v>0.8858543077999999</v>
      </c>
      <c r="C1442" t="n">
        <v>-0.1637988519379959</v>
      </c>
      <c r="D1442" t="n">
        <v>0.32321737735</v>
      </c>
      <c r="E1442" t="n">
        <v>-1.371352312224596</v>
      </c>
      <c r="F1442" t="n">
        <v>8.29829897015</v>
      </c>
      <c r="G1442" t="n">
        <v>8.848043584748625</v>
      </c>
    </row>
    <row r="1443">
      <c r="A1443" s="3" t="n">
        <v>45371.45992929398</v>
      </c>
      <c r="B1443" t="n">
        <v>1.5969344993</v>
      </c>
      <c r="C1443" t="n">
        <v>-0.4716013413135213</v>
      </c>
      <c r="D1443" t="n">
        <v>-0.5339034459499999</v>
      </c>
      <c r="E1443" t="n">
        <v>-1.111719264713406</v>
      </c>
      <c r="F1443" t="n">
        <v>8.25042290485</v>
      </c>
      <c r="G1443" t="n">
        <v>8.784660714132308</v>
      </c>
    </row>
    <row r="1444">
      <c r="A1444" s="3" t="n">
        <v>45371.45992986111</v>
      </c>
      <c r="B1444" t="n">
        <v>-0.4405343312999999</v>
      </c>
      <c r="C1444" t="n">
        <v>-0.02641365172156186</v>
      </c>
      <c r="D1444" t="n">
        <v>-0.7254469337499999</v>
      </c>
      <c r="E1444" t="n">
        <v>-0.8286338994687668</v>
      </c>
      <c r="F1444" t="n">
        <v>9.497799364899999</v>
      </c>
      <c r="G1444" t="n">
        <v>8.785815612899908</v>
      </c>
    </row>
    <row r="1445">
      <c r="A1445" s="3" t="n">
        <v>45371.45993041667</v>
      </c>
      <c r="B1445" t="n">
        <v>-1.68791079135</v>
      </c>
      <c r="C1445" t="n">
        <v>0.4721664238030319</v>
      </c>
      <c r="D1445" t="n">
        <v>-1.65439166165</v>
      </c>
      <c r="E1445" t="n">
        <v>-0.4720594421666678</v>
      </c>
      <c r="F1445" t="n">
        <v>9.299077409300001</v>
      </c>
      <c r="G1445" t="n">
        <v>8.867045352112729</v>
      </c>
    </row>
    <row r="1446">
      <c r="A1446" s="3" t="n">
        <v>45371.45993098379</v>
      </c>
      <c r="B1446" t="n">
        <v>0.01197391965</v>
      </c>
      <c r="C1446" t="n">
        <v>0.5235283988585097</v>
      </c>
      <c r="D1446" t="n">
        <v>-1.6950990658</v>
      </c>
      <c r="E1446" t="n">
        <v>-0.6979532246876475</v>
      </c>
      <c r="F1446" t="n">
        <v>8.525754410249998</v>
      </c>
      <c r="G1446" t="n">
        <v>8.920945877958765</v>
      </c>
    </row>
    <row r="1447">
      <c r="A1447" s="3" t="n">
        <v>45371.45993155093</v>
      </c>
      <c r="B1447" t="n">
        <v>1.8339612298</v>
      </c>
      <c r="C1447" t="n">
        <v>0.200439468050117</v>
      </c>
      <c r="D1447" t="n">
        <v>1.977609039</v>
      </c>
      <c r="E1447" t="n">
        <v>-1.269425695335085</v>
      </c>
      <c r="F1447" t="n">
        <v>8.535325700650001</v>
      </c>
      <c r="G1447" t="n">
        <v>8.962673859488486</v>
      </c>
    </row>
    <row r="1448">
      <c r="A1448" s="3" t="n">
        <v>45371.45993324074</v>
      </c>
      <c r="B1448" t="n">
        <v>2.0781664281</v>
      </c>
      <c r="C1448" t="n">
        <v>0.3366182674419589</v>
      </c>
      <c r="D1448" t="n">
        <v>-1.5705938374</v>
      </c>
      <c r="E1448" t="n">
        <v>-0.9344160842423103</v>
      </c>
      <c r="F1448" t="n">
        <v>9.1314817608</v>
      </c>
      <c r="G1448" t="n">
        <v>8.894296157998159</v>
      </c>
    </row>
    <row r="1449">
      <c r="A1449" s="3" t="n">
        <v>45371.45993379629</v>
      </c>
      <c r="B1449" t="n">
        <v>-0.22265998825</v>
      </c>
      <c r="C1449" t="n">
        <v>1.017826420091029</v>
      </c>
      <c r="D1449" t="n">
        <v>-1.57778211185</v>
      </c>
      <c r="E1449" t="n">
        <v>-0.4828539121350828</v>
      </c>
      <c r="F1449" t="n">
        <v>9.260772634399999</v>
      </c>
      <c r="G1449" t="n">
        <v>8.741196612662728</v>
      </c>
    </row>
    <row r="1450">
      <c r="A1450" s="3" t="n">
        <v>45371.45993436343</v>
      </c>
      <c r="B1450" t="n">
        <v>-0.7374110467499999</v>
      </c>
      <c r="C1450" t="n">
        <v>1.031186597726926</v>
      </c>
      <c r="D1450" t="n">
        <v>-2.5115222916</v>
      </c>
      <c r="E1450" t="n">
        <v>-0.4306770936159684</v>
      </c>
      <c r="F1450" t="n">
        <v>8.439563763399999</v>
      </c>
      <c r="G1450" t="n">
        <v>8.775397247389417</v>
      </c>
    </row>
    <row r="1451">
      <c r="A1451" s="3" t="n">
        <v>45371.45993439815</v>
      </c>
      <c r="B1451" t="n">
        <v>0.9576782124000001</v>
      </c>
      <c r="C1451" t="n">
        <v>0.4352079945092087</v>
      </c>
      <c r="D1451" t="n">
        <v>0.4405343312999999</v>
      </c>
      <c r="E1451" t="n">
        <v>-0.6340155811369481</v>
      </c>
      <c r="F1451" t="n">
        <v>8.702921349149999</v>
      </c>
      <c r="G1451" t="n">
        <v>8.929418640684174</v>
      </c>
    </row>
    <row r="1452">
      <c r="A1452" s="3" t="n">
        <v>45371.45993444444</v>
      </c>
      <c r="B1452" t="n">
        <v>1.6735440491</v>
      </c>
      <c r="C1452" t="n">
        <v>0.1453423023108394</v>
      </c>
      <c r="D1452" t="n">
        <v>1.8986066666</v>
      </c>
      <c r="E1452" t="n">
        <v>-1.036337100597439</v>
      </c>
      <c r="F1452" t="n">
        <v>8.932769611849999</v>
      </c>
      <c r="G1452" t="n">
        <v>8.958891144270069</v>
      </c>
    </row>
    <row r="1453">
      <c r="A1453" s="3" t="n">
        <v>45371.45993493056</v>
      </c>
      <c r="B1453" t="n">
        <v>1.31441471945</v>
      </c>
      <c r="C1453" t="n">
        <v>0.3925814586713297</v>
      </c>
      <c r="D1453" t="n">
        <v>-0.5339034459499999</v>
      </c>
      <c r="E1453" t="n">
        <v>-0.3620428876509333</v>
      </c>
      <c r="F1453" t="n">
        <v>8.985441129</v>
      </c>
      <c r="G1453" t="n">
        <v>8.920270682105503</v>
      </c>
    </row>
    <row r="1454">
      <c r="A1454" s="3" t="n">
        <v>45371.45993605324</v>
      </c>
      <c r="B1454" t="n">
        <v>-1.79325382565</v>
      </c>
      <c r="C1454" t="n">
        <v>0.7530625287279742</v>
      </c>
      <c r="D1454" t="n">
        <v>-2.60967705145</v>
      </c>
      <c r="E1454" t="n">
        <v>-0.05485286814358975</v>
      </c>
      <c r="F1454" t="n">
        <v>9.179367632749999</v>
      </c>
      <c r="G1454" t="n">
        <v>9.090989325733009</v>
      </c>
    </row>
    <row r="1455">
      <c r="A1455" s="3" t="n">
        <v>45371.45993608797</v>
      </c>
      <c r="B1455" t="n">
        <v>-0.11492413135</v>
      </c>
      <c r="C1455" t="n">
        <v>0.7408353277679509</v>
      </c>
      <c r="D1455" t="n">
        <v>-0.75896606345</v>
      </c>
      <c r="E1455" t="n">
        <v>-0.1629437989234269</v>
      </c>
      <c r="F1455" t="n">
        <v>9.370901313899999</v>
      </c>
      <c r="G1455" t="n">
        <v>9.238419575839535</v>
      </c>
    </row>
    <row r="1456">
      <c r="A1456" s="3" t="n">
        <v>45371.45993663195</v>
      </c>
      <c r="B1456" t="n">
        <v>2.22421686655</v>
      </c>
      <c r="C1456" t="n">
        <v>0.4741645344553626</v>
      </c>
      <c r="D1456" t="n">
        <v>0.05745716234999999</v>
      </c>
      <c r="E1456" t="n">
        <v>-0.4094592062264579</v>
      </c>
      <c r="F1456" t="n">
        <v>8.94473372485</v>
      </c>
      <c r="G1456" t="n">
        <v>9.163681587474152</v>
      </c>
    </row>
    <row r="1457">
      <c r="A1457" s="3" t="n">
        <v>45371.4599371875</v>
      </c>
      <c r="B1457" t="n">
        <v>1.68551796875</v>
      </c>
      <c r="C1457" t="n">
        <v>0.5990486561508175</v>
      </c>
      <c r="D1457" t="n">
        <v>1.7980492775</v>
      </c>
      <c r="E1457" t="n">
        <v>-0.527250788320864</v>
      </c>
      <c r="F1457" t="n">
        <v>9.1219104704</v>
      </c>
      <c r="G1457" t="n">
        <v>9.067729094899208</v>
      </c>
    </row>
    <row r="1458">
      <c r="A1458" s="3" t="n">
        <v>45371.45993775463</v>
      </c>
      <c r="B1458" t="n">
        <v>0.01197391965</v>
      </c>
      <c r="C1458" t="n">
        <v>0.8104866822141048</v>
      </c>
      <c r="D1458" t="n">
        <v>-0.6488275773</v>
      </c>
      <c r="E1458" t="n">
        <v>-0.1280491551198138</v>
      </c>
      <c r="F1458" t="n">
        <v>9.528925672</v>
      </c>
      <c r="G1458" t="n">
        <v>9.017116654218672</v>
      </c>
    </row>
    <row r="1459">
      <c r="A1459" s="3" t="n">
        <v>45371.45993832176</v>
      </c>
      <c r="B1459" t="n">
        <v>0.1340765188</v>
      </c>
      <c r="C1459" t="n">
        <v>1.098343702752451</v>
      </c>
      <c r="D1459" t="n">
        <v>-1.54187015955</v>
      </c>
      <c r="E1459" t="n">
        <v>-0.1317439762374129</v>
      </c>
      <c r="F1459" t="n">
        <v>8.473082893099999</v>
      </c>
      <c r="G1459" t="n">
        <v>8.841179866980909</v>
      </c>
    </row>
    <row r="1460">
      <c r="A1460" s="3" t="n">
        <v>45371.45993888889</v>
      </c>
      <c r="B1460" t="n">
        <v>0.7134730141</v>
      </c>
      <c r="C1460" t="n">
        <v>0.51743453740478</v>
      </c>
      <c r="D1460" t="n">
        <v>0.29687671545</v>
      </c>
      <c r="E1460" t="n">
        <v>-0.6673632659068784</v>
      </c>
      <c r="F1460" t="n">
        <v>8.489842457949999</v>
      </c>
      <c r="G1460" t="n">
        <v>8.793680591918555</v>
      </c>
    </row>
    <row r="1461">
      <c r="A1461" s="3" t="n">
        <v>45371.45993945602</v>
      </c>
      <c r="B1461" t="n">
        <v>1.50835102985</v>
      </c>
      <c r="C1461" t="n">
        <v>0.2037710773685319</v>
      </c>
      <c r="D1461" t="n">
        <v>-1.2282240726</v>
      </c>
      <c r="E1461" t="n">
        <v>-0.7363314694550138</v>
      </c>
      <c r="F1461" t="n">
        <v>8.91121459515</v>
      </c>
      <c r="G1461" t="n">
        <v>8.795197925268322</v>
      </c>
    </row>
    <row r="1462">
      <c r="A1462" s="3" t="n">
        <v>45371.45994002315</v>
      </c>
      <c r="B1462" t="n">
        <v>-0.0047856452</v>
      </c>
      <c r="C1462" t="n">
        <v>0.53569925158485</v>
      </c>
      <c r="D1462" t="n">
        <v>-0.22744563345</v>
      </c>
      <c r="E1462" t="n">
        <v>-0.649381618736016</v>
      </c>
      <c r="F1462" t="n">
        <v>8.937555257049999</v>
      </c>
      <c r="G1462" t="n">
        <v>8.724861979786738</v>
      </c>
    </row>
    <row r="1463">
      <c r="A1463" s="3" t="n">
        <v>45371.4599405787</v>
      </c>
      <c r="B1463" t="n">
        <v>0.18674803595</v>
      </c>
      <c r="C1463" t="n">
        <v>0.7417007589156199</v>
      </c>
      <c r="D1463" t="n">
        <v>-1.40540081815</v>
      </c>
      <c r="E1463" t="n">
        <v>-0.1035306327959209</v>
      </c>
      <c r="F1463" t="n">
        <v>8.46350179605</v>
      </c>
      <c r="G1463" t="n">
        <v>8.83713273796168</v>
      </c>
    </row>
    <row r="1464">
      <c r="A1464" s="3" t="n">
        <v>45371.45994114583</v>
      </c>
      <c r="B1464" t="n">
        <v>-0.41898912125</v>
      </c>
      <c r="C1464" t="n">
        <v>0.6894401838333352</v>
      </c>
      <c r="D1464" t="n">
        <v>-0.1101286795</v>
      </c>
      <c r="E1464" t="n">
        <v>-0.04102439439603735</v>
      </c>
      <c r="F1464" t="n">
        <v>9.332596538999999</v>
      </c>
      <c r="G1464" t="n">
        <v>9.006880797551073</v>
      </c>
    </row>
    <row r="1465">
      <c r="A1465" s="3" t="n">
        <v>45371.45994170139</v>
      </c>
      <c r="B1465" t="n">
        <v>2.29843359375</v>
      </c>
      <c r="C1465" t="n">
        <v>0.7372796284962724</v>
      </c>
      <c r="D1465" t="n">
        <v>1.769315793</v>
      </c>
      <c r="E1465" t="n">
        <v>-0.1351914366099071</v>
      </c>
      <c r="F1465" t="n">
        <v>8.846578964999999</v>
      </c>
      <c r="G1465" t="n">
        <v>9.04591307043767</v>
      </c>
    </row>
    <row r="1466">
      <c r="A1466" s="3" t="n">
        <v>45371.45994226852</v>
      </c>
      <c r="B1466" t="n">
        <v>1.8435325202</v>
      </c>
      <c r="C1466" t="n">
        <v>0.9695056495017509</v>
      </c>
      <c r="D1466" t="n">
        <v>0.15801455145</v>
      </c>
      <c r="E1466" t="n">
        <v>0.1672747950282056</v>
      </c>
      <c r="F1466" t="n">
        <v>8.9471363541</v>
      </c>
      <c r="G1466" t="n">
        <v>8.893242526035921</v>
      </c>
    </row>
    <row r="1467">
      <c r="A1467" s="3" t="n">
        <v>45371.45994283565</v>
      </c>
      <c r="B1467" t="n">
        <v>-0.12449542175</v>
      </c>
      <c r="C1467" t="n">
        <v>1.457330778829142</v>
      </c>
      <c r="D1467" t="n">
        <v>-0.25378629535</v>
      </c>
      <c r="E1467" t="n">
        <v>0.1494544661068769</v>
      </c>
      <c r="F1467" t="n">
        <v>9.490611090449999</v>
      </c>
      <c r="G1467" t="n">
        <v>8.870349095915177</v>
      </c>
    </row>
    <row r="1468">
      <c r="A1468" s="3" t="n">
        <v>45371.45994340278</v>
      </c>
      <c r="B1468" t="n">
        <v>1.04626168185</v>
      </c>
      <c r="C1468" t="n">
        <v>1.396382357641845</v>
      </c>
      <c r="D1468" t="n">
        <v>-1.23541234705</v>
      </c>
      <c r="E1468" t="n">
        <v>0.1578759096498839</v>
      </c>
      <c r="F1468" t="n">
        <v>8.5544780881</v>
      </c>
      <c r="G1468" t="n">
        <v>8.969246943810747</v>
      </c>
    </row>
    <row r="1469">
      <c r="A1469" s="3" t="n">
        <v>45371.45994395833</v>
      </c>
      <c r="B1469" t="n">
        <v>2.0685951377</v>
      </c>
      <c r="C1469" t="n">
        <v>1.201738414007812</v>
      </c>
      <c r="D1469" t="n">
        <v>0.4285604116499999</v>
      </c>
      <c r="E1469" t="n">
        <v>-0.1934749635228445</v>
      </c>
      <c r="F1469" t="n">
        <v>8.6885546069</v>
      </c>
      <c r="G1469" t="n">
        <v>8.9370054903076</v>
      </c>
    </row>
    <row r="1470">
      <c r="A1470" s="3" t="n">
        <v>45371.45994452546</v>
      </c>
      <c r="B1470" t="n">
        <v>1.79325382565</v>
      </c>
      <c r="C1470" t="n">
        <v>0.9593105510088603</v>
      </c>
      <c r="D1470" t="n">
        <v>0.6320680124499999</v>
      </c>
      <c r="E1470" t="n">
        <v>-0.2958270610101408</v>
      </c>
      <c r="F1470" t="n">
        <v>8.427589843749999</v>
      </c>
      <c r="G1470" t="n">
        <v>8.973263829944313</v>
      </c>
    </row>
    <row r="1471">
      <c r="A1471" s="3" t="n">
        <v>45371.4599450926</v>
      </c>
      <c r="B1471" t="n">
        <v>0.9744377772499999</v>
      </c>
      <c r="C1471" t="n">
        <v>1.080752104227159</v>
      </c>
      <c r="D1471" t="n">
        <v>-0.5099654133</v>
      </c>
      <c r="E1471" t="n">
        <v>0.01154663316561772</v>
      </c>
      <c r="F1471" t="n">
        <v>9.6055352218</v>
      </c>
      <c r="G1471" t="n">
        <v>8.996375155141516</v>
      </c>
    </row>
    <row r="1472">
      <c r="A1472" s="3" t="n">
        <v>45371.45994565972</v>
      </c>
      <c r="B1472" t="n">
        <v>-0.5865749630999999</v>
      </c>
      <c r="C1472" t="n">
        <v>1.181588125627509</v>
      </c>
      <c r="D1472" t="n">
        <v>-0.32321737735</v>
      </c>
      <c r="E1472" t="n">
        <v>0.05584747733123557</v>
      </c>
      <c r="F1472" t="n">
        <v>9.490611090449999</v>
      </c>
      <c r="G1472" t="n">
        <v>8.941087434077296</v>
      </c>
    </row>
    <row r="1473">
      <c r="A1473" s="3" t="n">
        <v>45371.45994678241</v>
      </c>
      <c r="B1473" t="n">
        <v>1.0151451814</v>
      </c>
      <c r="C1473" t="n">
        <v>0.6179405158850833</v>
      </c>
      <c r="D1473" t="n">
        <v>-0.1771669389</v>
      </c>
      <c r="E1473" t="n">
        <v>-0.2021510370759913</v>
      </c>
      <c r="F1473" t="n">
        <v>8.779540705599999</v>
      </c>
      <c r="G1473" t="n">
        <v>9.102683675850376</v>
      </c>
    </row>
    <row r="1474">
      <c r="A1474" s="3" t="n">
        <v>45371.45994733796</v>
      </c>
      <c r="B1474" t="n">
        <v>1.8315684072</v>
      </c>
      <c r="C1474" t="n">
        <v>0.4789592776663182</v>
      </c>
      <c r="D1474" t="n">
        <v>0.79966366095</v>
      </c>
      <c r="E1474" t="n">
        <v>-0.2551127076256418</v>
      </c>
      <c r="F1474" t="n">
        <v>8.8154526579</v>
      </c>
      <c r="G1474" t="n">
        <v>9.194149614620654</v>
      </c>
    </row>
    <row r="1475">
      <c r="A1475" s="3" t="n">
        <v>45371.45994791666</v>
      </c>
      <c r="B1475" t="n">
        <v>0.6919278040499999</v>
      </c>
      <c r="C1475" t="n">
        <v>0.7426899504434752</v>
      </c>
      <c r="D1475" t="n">
        <v>-0.14605043845</v>
      </c>
      <c r="E1475" t="n">
        <v>0.1604684313044293</v>
      </c>
      <c r="F1475" t="n">
        <v>9.100365260349999</v>
      </c>
      <c r="G1475" t="n">
        <v>9.058953194678113</v>
      </c>
    </row>
    <row r="1476">
      <c r="A1476" s="3" t="n">
        <v>45371.45994847222</v>
      </c>
      <c r="B1476" t="n">
        <v>0.07182390459999999</v>
      </c>
      <c r="C1476" t="n">
        <v>1.203787843842544</v>
      </c>
      <c r="D1476" t="n">
        <v>-0.9864116968999999</v>
      </c>
      <c r="E1476" t="n">
        <v>0.6015538323283235</v>
      </c>
      <c r="F1476" t="n">
        <v>8.76038831815</v>
      </c>
      <c r="G1476" t="n">
        <v>8.782828425016341</v>
      </c>
    </row>
    <row r="1477">
      <c r="A1477" s="3" t="n">
        <v>45371.45994903935</v>
      </c>
      <c r="B1477" t="n">
        <v>-0.1628100033</v>
      </c>
      <c r="C1477" t="n">
        <v>1.194718247026576</v>
      </c>
      <c r="D1477" t="n">
        <v>-0.2801171506</v>
      </c>
      <c r="E1477" t="n">
        <v>0.2602483976541965</v>
      </c>
      <c r="F1477" t="n">
        <v>9.44273502515</v>
      </c>
      <c r="G1477" t="n">
        <v>8.699779243627647</v>
      </c>
    </row>
    <row r="1478">
      <c r="A1478" s="3" t="n">
        <v>45371.45994960648</v>
      </c>
      <c r="B1478" t="n">
        <v>2.954449445499999</v>
      </c>
      <c r="C1478" t="n">
        <v>0.8396726213142212</v>
      </c>
      <c r="D1478" t="n">
        <v>2.66475119785</v>
      </c>
      <c r="E1478" t="n">
        <v>-0.005319044666433681</v>
      </c>
      <c r="F1478" t="n">
        <v>8.784326350799999</v>
      </c>
      <c r="G1478" t="n">
        <v>8.808716678034873</v>
      </c>
    </row>
    <row r="1479">
      <c r="A1479" s="3" t="n">
        <v>45371.45995017361</v>
      </c>
      <c r="B1479" t="n">
        <v>1.92733034445</v>
      </c>
      <c r="C1479" t="n">
        <v>0.8320212626784402</v>
      </c>
      <c r="D1479" t="n">
        <v>1.18273102325</v>
      </c>
      <c r="E1479" t="n">
        <v>-0.03456293215291389</v>
      </c>
      <c r="F1479" t="n">
        <v>7.8266481384</v>
      </c>
      <c r="G1479" t="n">
        <v>8.799329382333823</v>
      </c>
    </row>
    <row r="1480">
      <c r="A1480" s="3" t="n">
        <v>45371.45995128472</v>
      </c>
      <c r="B1480" t="n">
        <v>0.7613588860499999</v>
      </c>
      <c r="C1480" t="n">
        <v>1.282126518629258</v>
      </c>
      <c r="D1480" t="n">
        <v>-1.1875264751</v>
      </c>
      <c r="E1480" t="n">
        <v>0.3115801755426582</v>
      </c>
      <c r="F1480" t="n">
        <v>8.7484143985</v>
      </c>
      <c r="G1480" t="n">
        <v>8.79126955043732</v>
      </c>
    </row>
    <row r="1481">
      <c r="A1481" s="3" t="n">
        <v>45371.45995131945</v>
      </c>
      <c r="B1481" t="n">
        <v>-1.0941475538</v>
      </c>
      <c r="C1481" t="n">
        <v>1.265463145814689</v>
      </c>
      <c r="D1481" t="n">
        <v>-2.60010576105</v>
      </c>
      <c r="E1481" t="n">
        <v>0.5110064040560621</v>
      </c>
      <c r="F1481" t="n">
        <v>9.246405892149999</v>
      </c>
      <c r="G1481" t="n">
        <v>8.970984389591401</v>
      </c>
    </row>
    <row r="1482">
      <c r="A1482" s="3" t="n">
        <v>45371.45995186343</v>
      </c>
      <c r="B1482" t="n">
        <v>1.17794537805</v>
      </c>
      <c r="C1482" t="n">
        <v>0.8115020019493029</v>
      </c>
      <c r="D1482" t="n">
        <v>1.2641360249</v>
      </c>
      <c r="E1482" t="n">
        <v>0.1206834923155014</v>
      </c>
      <c r="F1482" t="n">
        <v>9.536104139800001</v>
      </c>
      <c r="G1482" t="n">
        <v>9.054892532939069</v>
      </c>
    </row>
    <row r="1483">
      <c r="A1483" s="3" t="n">
        <v>45371.45995243055</v>
      </c>
      <c r="B1483" t="n">
        <v>2.25773599625</v>
      </c>
      <c r="C1483" t="n">
        <v>0.2730074665059447</v>
      </c>
      <c r="D1483" t="n">
        <v>1.92733034445</v>
      </c>
      <c r="E1483" t="n">
        <v>-0.04077723938484878</v>
      </c>
      <c r="F1483" t="n">
        <v>8.83221222275</v>
      </c>
      <c r="G1483" t="n">
        <v>9.185339562569489</v>
      </c>
    </row>
    <row r="1484">
      <c r="A1484" s="3" t="n">
        <v>45371.45995298611</v>
      </c>
      <c r="B1484" t="n">
        <v>1.54426298215</v>
      </c>
      <c r="C1484" t="n">
        <v>0.6484059827872977</v>
      </c>
      <c r="D1484" t="n">
        <v>1.24737646005</v>
      </c>
      <c r="E1484" t="n">
        <v>0.5306010965663184</v>
      </c>
      <c r="F1484" t="n">
        <v>9.25119153735</v>
      </c>
      <c r="G1484" t="n">
        <v>9.213768149405853</v>
      </c>
    </row>
    <row r="1485">
      <c r="A1485" s="3" t="n">
        <v>45371.45995355324</v>
      </c>
      <c r="B1485" t="n">
        <v>-1.2593503797</v>
      </c>
      <c r="C1485" t="n">
        <v>1.105530742798954</v>
      </c>
      <c r="D1485" t="n">
        <v>-0.2011147782</v>
      </c>
      <c r="E1485" t="n">
        <v>1.107699909772847</v>
      </c>
      <c r="F1485" t="n">
        <v>9.55525652725</v>
      </c>
      <c r="G1485" t="n">
        <v>9.021401383051657</v>
      </c>
    </row>
    <row r="1486">
      <c r="A1486" s="3" t="n">
        <v>45371.45995412037</v>
      </c>
      <c r="B1486" t="n">
        <v>-0.1675956485</v>
      </c>
      <c r="C1486" t="n">
        <v>1.158325403127393</v>
      </c>
      <c r="D1486" t="n">
        <v>-0.7302325789499999</v>
      </c>
      <c r="E1486" t="n">
        <v>1.063125759529374</v>
      </c>
      <c r="F1486" t="n">
        <v>8.580818749999999</v>
      </c>
      <c r="G1486" t="n">
        <v>8.884168014465292</v>
      </c>
    </row>
    <row r="1487">
      <c r="A1487" s="3" t="n">
        <v>45371.4599546875</v>
      </c>
      <c r="B1487" t="n">
        <v>2.05183557285</v>
      </c>
      <c r="C1487" t="n">
        <v>0.732620578232636</v>
      </c>
      <c r="D1487" t="n">
        <v>2.19548338205</v>
      </c>
      <c r="E1487" t="n">
        <v>0.5537641066951063</v>
      </c>
      <c r="F1487" t="n">
        <v>8.497020925749998</v>
      </c>
      <c r="G1487" t="n">
        <v>8.802207531241866</v>
      </c>
    </row>
    <row r="1488">
      <c r="A1488" s="3" t="n">
        <v>45371.45995524306</v>
      </c>
      <c r="B1488" t="n">
        <v>2.9352872514</v>
      </c>
      <c r="C1488" t="n">
        <v>0.6533601469238944</v>
      </c>
      <c r="D1488" t="n">
        <v>1.57778211185</v>
      </c>
      <c r="E1488" t="n">
        <v>0.5706294416372976</v>
      </c>
      <c r="F1488" t="n">
        <v>8.726869188449999</v>
      </c>
      <c r="G1488" t="n">
        <v>8.818778255216223</v>
      </c>
    </row>
    <row r="1489">
      <c r="A1489" s="3" t="n">
        <v>45371.45995581018</v>
      </c>
      <c r="B1489" t="n">
        <v>0.52433215555</v>
      </c>
      <c r="C1489" t="n">
        <v>1.138969590553033</v>
      </c>
      <c r="D1489" t="n">
        <v>0.2322410853</v>
      </c>
      <c r="E1489" t="n">
        <v>0.8301580906157366</v>
      </c>
      <c r="F1489" t="n">
        <v>8.930376789249999</v>
      </c>
      <c r="G1489" t="n">
        <v>8.837754625871352</v>
      </c>
    </row>
    <row r="1490">
      <c r="A1490" s="3" t="n">
        <v>45371.45995637732</v>
      </c>
      <c r="B1490" t="n">
        <v>-0.6919278040499999</v>
      </c>
      <c r="C1490" t="n">
        <v>1.39550622833054</v>
      </c>
      <c r="D1490" t="n">
        <v>-0.51954651035</v>
      </c>
      <c r="E1490" t="n">
        <v>0.7267995656702819</v>
      </c>
      <c r="F1490" t="n">
        <v>9.057265033599998</v>
      </c>
      <c r="G1490" t="n">
        <v>8.930860949732541</v>
      </c>
    </row>
    <row r="1491">
      <c r="A1491" s="3" t="n">
        <v>45371.45995694445</v>
      </c>
      <c r="B1491" t="n">
        <v>0.8331827906499999</v>
      </c>
      <c r="C1491" t="n">
        <v>1.001148600183686</v>
      </c>
      <c r="D1491" t="n">
        <v>1.0199308266</v>
      </c>
      <c r="E1491" t="n">
        <v>0.4592466081848497</v>
      </c>
      <c r="F1491" t="n">
        <v>9.035719823549998</v>
      </c>
      <c r="G1491" t="n">
        <v>9.162595586709115</v>
      </c>
    </row>
    <row r="1492">
      <c r="A1492" s="3" t="n">
        <v>45371.45995751157</v>
      </c>
      <c r="B1492" t="n">
        <v>2.02788773355</v>
      </c>
      <c r="C1492" t="n">
        <v>0.5871405256353162</v>
      </c>
      <c r="D1492" t="n">
        <v>1.2282240726</v>
      </c>
      <c r="E1492" t="n">
        <v>-0.007896410589160963</v>
      </c>
      <c r="F1492" t="n">
        <v>9.236834601749999</v>
      </c>
      <c r="G1492" t="n">
        <v>9.213693033667157</v>
      </c>
    </row>
    <row r="1493">
      <c r="A1493" s="3" t="n">
        <v>45371.45995862268</v>
      </c>
      <c r="B1493" t="n">
        <v>1.9488755545</v>
      </c>
      <c r="C1493" t="n">
        <v>0.7239125930631722</v>
      </c>
      <c r="D1493" t="n">
        <v>0.0622526142</v>
      </c>
      <c r="E1493" t="n">
        <v>0.1734208900372964</v>
      </c>
      <c r="F1493" t="n">
        <v>9.4666730578</v>
      </c>
      <c r="G1493" t="n">
        <v>9.150019529605387</v>
      </c>
    </row>
    <row r="1494">
      <c r="A1494" s="3" t="n">
        <v>45371.4599586574</v>
      </c>
      <c r="B1494" t="n">
        <v>-0.6105228023999999</v>
      </c>
      <c r="C1494" t="n">
        <v>1.098200283353616</v>
      </c>
      <c r="D1494" t="n">
        <v>-1.3599077688</v>
      </c>
      <c r="E1494" t="n">
        <v>0.4653404239199314</v>
      </c>
      <c r="F1494" t="n">
        <v>9.14345568045</v>
      </c>
      <c r="G1494" t="n">
        <v>9.194543297898743</v>
      </c>
    </row>
    <row r="1495">
      <c r="A1495" s="3" t="n">
        <v>45371.45995920139</v>
      </c>
      <c r="B1495" t="n">
        <v>0.29448389285</v>
      </c>
      <c r="C1495" t="n">
        <v>1.217301956166321</v>
      </c>
      <c r="D1495" t="n">
        <v>0.7924851931499999</v>
      </c>
      <c r="E1495" t="n">
        <v>0.6147069044886962</v>
      </c>
      <c r="F1495" t="n">
        <v>9.14824132565</v>
      </c>
      <c r="G1495" t="n">
        <v>9.219825138769956</v>
      </c>
    </row>
    <row r="1496">
      <c r="A1496" s="3" t="n">
        <v>45371.45995975695</v>
      </c>
      <c r="B1496" t="n">
        <v>1.58256775705</v>
      </c>
      <c r="C1496" t="n">
        <v>0.8225597198930092</v>
      </c>
      <c r="D1496" t="n">
        <v>1.01034972955</v>
      </c>
      <c r="E1496" t="n">
        <v>0.6829935344321696</v>
      </c>
      <c r="F1496" t="n">
        <v>8.76995960855</v>
      </c>
      <c r="G1496" t="n">
        <v>9.176790769732426</v>
      </c>
    </row>
    <row r="1497">
      <c r="A1497" s="3" t="n">
        <v>45371.45996032407</v>
      </c>
      <c r="B1497" t="n">
        <v>2.09014034775</v>
      </c>
      <c r="C1497" t="n">
        <v>0.8054662031785569</v>
      </c>
      <c r="D1497" t="n">
        <v>1.75734187335</v>
      </c>
      <c r="E1497" t="n">
        <v>0.7388582705530322</v>
      </c>
      <c r="F1497" t="n">
        <v>9.06923895325</v>
      </c>
      <c r="G1497" t="n">
        <v>8.998359275887553</v>
      </c>
    </row>
    <row r="1498">
      <c r="A1498" s="3" t="n">
        <v>45371.4599608912</v>
      </c>
      <c r="B1498" t="n">
        <v>0.4668651865499999</v>
      </c>
      <c r="C1498" t="n">
        <v>1.017479758442427</v>
      </c>
      <c r="D1498" t="n">
        <v>0.7733229990499999</v>
      </c>
      <c r="E1498" t="n">
        <v>0.8441463510381143</v>
      </c>
      <c r="F1498" t="n">
        <v>9.667787836</v>
      </c>
      <c r="G1498" t="n">
        <v>8.912431739856901</v>
      </c>
    </row>
    <row r="1499">
      <c r="A1499" s="3" t="n">
        <v>45371.45996145833</v>
      </c>
      <c r="B1499" t="n">
        <v>0.5506630108</v>
      </c>
      <c r="C1499" t="n">
        <v>1.252184461668885</v>
      </c>
      <c r="D1499" t="n">
        <v>0.60333452795</v>
      </c>
      <c r="E1499" t="n">
        <v>0.7235047598635218</v>
      </c>
      <c r="F1499" t="n">
        <v>8.863338529849999</v>
      </c>
      <c r="G1499" t="n">
        <v>9.025846904369722</v>
      </c>
    </row>
    <row r="1500">
      <c r="A1500" s="3" t="n">
        <v>45371.45996201389</v>
      </c>
      <c r="B1500" t="n">
        <v>0.31843173215</v>
      </c>
      <c r="C1500" t="n">
        <v>0.8388927754756433</v>
      </c>
      <c r="D1500" t="n">
        <v>0.6775610618</v>
      </c>
      <c r="E1500" t="n">
        <v>0.3672706321772736</v>
      </c>
      <c r="F1500" t="n">
        <v>8.59518549225</v>
      </c>
      <c r="G1500" t="n">
        <v>9.116742137256786</v>
      </c>
    </row>
    <row r="1501">
      <c r="A1501" s="3" t="n">
        <v>45371.45996258102</v>
      </c>
      <c r="B1501" t="n">
        <v>2.2074573017</v>
      </c>
      <c r="C1501" t="n">
        <v>0.5643406587277403</v>
      </c>
      <c r="D1501" t="n">
        <v>-0.5458773656</v>
      </c>
      <c r="E1501" t="n">
        <v>0.3720990243131712</v>
      </c>
      <c r="F1501" t="n">
        <v>8.7125024462</v>
      </c>
      <c r="G1501" t="n">
        <v>9.209143365268906</v>
      </c>
    </row>
    <row r="1502">
      <c r="A1502" s="3" t="n">
        <v>45371.4599631713</v>
      </c>
      <c r="B1502" t="n">
        <v>0.62488954465</v>
      </c>
      <c r="C1502" t="n">
        <v>0.667676164333918</v>
      </c>
      <c r="D1502" t="n">
        <v>0.19392650375</v>
      </c>
      <c r="E1502" t="n">
        <v>0.7039995844660859</v>
      </c>
      <c r="F1502" t="n">
        <v>9.722852175749999</v>
      </c>
      <c r="G1502" t="n">
        <v>9.274723154078462</v>
      </c>
    </row>
    <row r="1503">
      <c r="A1503" s="3" t="n">
        <v>45371.45996371528</v>
      </c>
      <c r="B1503" t="n">
        <v>-0.05267151714999999</v>
      </c>
      <c r="C1503" t="n">
        <v>0.9357944786207486</v>
      </c>
      <c r="D1503" t="n">
        <v>0.5434845429999999</v>
      </c>
      <c r="E1503" t="n">
        <v>0.8072630374829859</v>
      </c>
      <c r="F1503" t="n">
        <v>9.900019114649998</v>
      </c>
      <c r="G1503" t="n">
        <v>9.280382071174268</v>
      </c>
    </row>
    <row r="1504">
      <c r="A1504" s="3" t="n">
        <v>45371.45996427083</v>
      </c>
      <c r="B1504" t="n">
        <v>-0.12210259915</v>
      </c>
      <c r="C1504" t="n">
        <v>0.7802822916514007</v>
      </c>
      <c r="D1504" t="n">
        <v>1.7429751311</v>
      </c>
      <c r="E1504" t="n">
        <v>0.7450426549298388</v>
      </c>
      <c r="F1504" t="n">
        <v>9.270343924800001</v>
      </c>
      <c r="G1504" t="n">
        <v>9.515258973688487</v>
      </c>
    </row>
    <row r="1505">
      <c r="A1505" s="3" t="n">
        <v>45371.45996483797</v>
      </c>
      <c r="B1505" t="n">
        <v>1.8794444725</v>
      </c>
      <c r="C1505" t="n">
        <v>0.7518912855437083</v>
      </c>
      <c r="D1505" t="n">
        <v>1.99436860385</v>
      </c>
      <c r="E1505" t="n">
        <v>0.7551549569511675</v>
      </c>
      <c r="F1505" t="n">
        <v>9.3302037164</v>
      </c>
      <c r="G1505" t="n">
        <v>9.544073243039538</v>
      </c>
    </row>
    <row r="1506">
      <c r="A1506" s="3" t="n">
        <v>45371.45996540509</v>
      </c>
      <c r="B1506" t="n">
        <v>1.71903709845</v>
      </c>
      <c r="C1506" t="n">
        <v>0.7803027964650371</v>
      </c>
      <c r="D1506" t="n">
        <v>1.45088406085</v>
      </c>
      <c r="E1506" t="n">
        <v>1.197162160215738</v>
      </c>
      <c r="F1506" t="n">
        <v>9.47864697745</v>
      </c>
      <c r="G1506" t="n">
        <v>9.468067933751076</v>
      </c>
    </row>
    <row r="1507">
      <c r="A1507" s="3" t="n">
        <v>45371.45996597222</v>
      </c>
      <c r="B1507" t="n">
        <v>0.41898912125</v>
      </c>
      <c r="C1507" t="n">
        <v>1.269472831261192</v>
      </c>
      <c r="D1507" t="n">
        <v>-1.3024407998</v>
      </c>
      <c r="E1507" t="n">
        <v>1.337573020558046</v>
      </c>
      <c r="F1507" t="n">
        <v>9.13867003525</v>
      </c>
      <c r="G1507" t="n">
        <v>9.257496664676248</v>
      </c>
    </row>
    <row r="1508">
      <c r="A1508" s="3" t="n">
        <v>45371.45996652778</v>
      </c>
      <c r="B1508" t="n">
        <v>-0.009581097049999999</v>
      </c>
      <c r="C1508" t="n">
        <v>1.170629274260143</v>
      </c>
      <c r="D1508" t="n">
        <v>0.6727754166</v>
      </c>
      <c r="E1508" t="n">
        <v>0.8917492931348509</v>
      </c>
      <c r="F1508" t="n">
        <v>9.706092610899999</v>
      </c>
      <c r="G1508" t="n">
        <v>9.095105284176832</v>
      </c>
    </row>
    <row r="1509">
      <c r="A1509" s="3" t="n">
        <v>45371.45996709491</v>
      </c>
      <c r="B1509" t="n">
        <v>1.89141839215</v>
      </c>
      <c r="C1509" t="n">
        <v>0.7894986453275081</v>
      </c>
      <c r="D1509" t="n">
        <v>1.9800018616</v>
      </c>
      <c r="E1509" t="n">
        <v>0.633974320057111</v>
      </c>
      <c r="F1509" t="n">
        <v>8.73165483365</v>
      </c>
      <c r="G1509" t="n">
        <v>9.110051670305737</v>
      </c>
    </row>
    <row r="1510">
      <c r="A1510" s="3" t="n">
        <v>45371.45996766203</v>
      </c>
      <c r="B1510" t="n">
        <v>1.57298666</v>
      </c>
      <c r="C1510" t="n">
        <v>0.5241663797322857</v>
      </c>
      <c r="D1510" t="n">
        <v>2.669536843049999</v>
      </c>
      <c r="E1510" t="n">
        <v>0.7258624248231952</v>
      </c>
      <c r="F1510" t="n">
        <v>9.083605695499999</v>
      </c>
      <c r="G1510" t="n">
        <v>9.004383667855619</v>
      </c>
    </row>
    <row r="1511">
      <c r="A1511" s="3" t="n">
        <v>45371.45996822917</v>
      </c>
      <c r="B1511" t="n">
        <v>0.6512203999</v>
      </c>
      <c r="C1511" t="n">
        <v>0.5766814705280902</v>
      </c>
      <c r="D1511" t="n">
        <v>-0.08858346944999999</v>
      </c>
      <c r="E1511" t="n">
        <v>1.135443814136483</v>
      </c>
      <c r="F1511" t="n">
        <v>8.83221222275</v>
      </c>
      <c r="G1511" t="n">
        <v>9.160531412610398</v>
      </c>
    </row>
    <row r="1512">
      <c r="A1512" s="3" t="n">
        <v>45371.45996934028</v>
      </c>
      <c r="B1512" t="n">
        <v>-1.57778211185</v>
      </c>
      <c r="C1512" t="n">
        <v>0.650789158752566</v>
      </c>
      <c r="D1512" t="n">
        <v>-1.27371712195</v>
      </c>
      <c r="E1512" t="n">
        <v>1.452895224176344</v>
      </c>
      <c r="F1512" t="n">
        <v>9.050086565799999</v>
      </c>
      <c r="G1512" t="n">
        <v>9.371862525615294</v>
      </c>
    </row>
    <row r="1513">
      <c r="A1513" s="3" t="n">
        <v>45371.45996991898</v>
      </c>
      <c r="B1513" t="n">
        <v>0.4477127990999999</v>
      </c>
      <c r="C1513" t="n">
        <v>0.3275894516600243</v>
      </c>
      <c r="D1513" t="n">
        <v>2.4181433703</v>
      </c>
      <c r="E1513" t="n">
        <v>0.884134966603965</v>
      </c>
      <c r="F1513" t="n">
        <v>9.7659524025</v>
      </c>
      <c r="G1513" t="n">
        <v>9.436237353737672</v>
      </c>
    </row>
    <row r="1514">
      <c r="A1514" s="3" t="n">
        <v>45371.45997047453</v>
      </c>
      <c r="B1514" t="n">
        <v>1.8435325202</v>
      </c>
      <c r="C1514" t="n">
        <v>0.2412981094877628</v>
      </c>
      <c r="D1514" t="n">
        <v>2.0494329436</v>
      </c>
      <c r="E1514" t="n">
        <v>0.6410870673005843</v>
      </c>
      <c r="F1514" t="n">
        <v>9.461887412599999</v>
      </c>
      <c r="G1514" t="n">
        <v>9.580060516812146</v>
      </c>
    </row>
    <row r="1515">
      <c r="A1515" s="3" t="n">
        <v>45371.45997104167</v>
      </c>
      <c r="B1515" t="n">
        <v>0.60333452795</v>
      </c>
      <c r="C1515" t="n">
        <v>0.5837530481290225</v>
      </c>
      <c r="D1515" t="n">
        <v>1.4556795127</v>
      </c>
      <c r="E1515" t="n">
        <v>1.028188643101751</v>
      </c>
      <c r="F1515" t="n">
        <v>10.5967325639</v>
      </c>
      <c r="G1515" t="n">
        <v>9.572374297707253</v>
      </c>
    </row>
    <row r="1516">
      <c r="A1516" s="3" t="n">
        <v>45371.4599716088</v>
      </c>
      <c r="B1516" t="n">
        <v>-0.01197391965</v>
      </c>
      <c r="C1516" t="n">
        <v>0.9779375397558301</v>
      </c>
      <c r="D1516" t="n">
        <v>-0.14844326105</v>
      </c>
      <c r="E1516" t="n">
        <v>1.546067428609328</v>
      </c>
      <c r="F1516" t="n">
        <v>9.320622619349999</v>
      </c>
      <c r="G1516" t="n">
        <v>9.621540840425551</v>
      </c>
    </row>
    <row r="1517">
      <c r="A1517" s="3" t="n">
        <v>45371.45997217592</v>
      </c>
      <c r="B1517" t="n">
        <v>0.08140500164999999</v>
      </c>
      <c r="C1517" t="n">
        <v>1.032899058266436</v>
      </c>
      <c r="D1517" t="n">
        <v>-0.34955803925</v>
      </c>
      <c r="E1517" t="n">
        <v>1.318524231564456</v>
      </c>
      <c r="F1517" t="n">
        <v>8.875302642849999</v>
      </c>
      <c r="G1517" t="n">
        <v>9.511044171527647</v>
      </c>
    </row>
    <row r="1518">
      <c r="A1518" s="3" t="n">
        <v>45371.45997274305</v>
      </c>
      <c r="B1518" t="n">
        <v>2.638410535949999</v>
      </c>
      <c r="C1518" t="n">
        <v>0.6738195848020996</v>
      </c>
      <c r="D1518" t="n">
        <v>2.6886892305</v>
      </c>
      <c r="E1518" t="n">
        <v>0.4405604595073437</v>
      </c>
      <c r="F1518" t="n">
        <v>9.31822979675</v>
      </c>
      <c r="G1518" t="n">
        <v>9.417592534717974</v>
      </c>
    </row>
    <row r="1519">
      <c r="A1519" s="3" t="n">
        <v>45371.45997329861</v>
      </c>
      <c r="B1519" t="n">
        <v>1.14442624835</v>
      </c>
      <c r="C1519" t="n">
        <v>0.606402729277857</v>
      </c>
      <c r="D1519" t="n">
        <v>2.56419380875</v>
      </c>
      <c r="E1519" t="n">
        <v>0.4147714159550127</v>
      </c>
      <c r="F1519" t="n">
        <v>9.464280235199999</v>
      </c>
      <c r="G1519" t="n">
        <v>9.262182780379511</v>
      </c>
    </row>
    <row r="1520">
      <c r="A1520" s="3" t="n">
        <v>45371.45997386574</v>
      </c>
      <c r="B1520" t="n">
        <v>-0.0047856452</v>
      </c>
      <c r="C1520" t="n">
        <v>0.9567101200282078</v>
      </c>
      <c r="D1520" t="n">
        <v>-0.5746108501</v>
      </c>
      <c r="E1520" t="n">
        <v>0.822973565094874</v>
      </c>
      <c r="F1520" t="n">
        <v>9.622294786649999</v>
      </c>
      <c r="G1520" t="n">
        <v>9.183576971532426</v>
      </c>
    </row>
    <row r="1521">
      <c r="A1521" s="3" t="n">
        <v>45371.45997443287</v>
      </c>
      <c r="B1521" t="n">
        <v>-0.5961560601499999</v>
      </c>
      <c r="C1521" t="n">
        <v>0.8821279179559466</v>
      </c>
      <c r="D1521" t="n">
        <v>-1.41257928595</v>
      </c>
      <c r="E1521" t="n">
        <v>1.146805012465738</v>
      </c>
      <c r="F1521" t="n">
        <v>9.1554296001</v>
      </c>
      <c r="G1521" t="n">
        <v>9.503458076261914</v>
      </c>
    </row>
    <row r="1522">
      <c r="A1522" s="3" t="n">
        <v>45371.459975</v>
      </c>
      <c r="B1522" t="n">
        <v>1.1587929906</v>
      </c>
      <c r="C1522" t="n">
        <v>0.471642419518766</v>
      </c>
      <c r="D1522" t="n">
        <v>0.3830673623</v>
      </c>
      <c r="E1522" t="n">
        <v>1.141719521512707</v>
      </c>
      <c r="F1522" t="n">
        <v>9.548078059449999</v>
      </c>
      <c r="G1522" t="n">
        <v>9.653556443807485</v>
      </c>
    </row>
    <row r="1523">
      <c r="A1523" s="3" t="n">
        <v>45371.45997555555</v>
      </c>
      <c r="B1523" t="n">
        <v>1.6328464516</v>
      </c>
      <c r="C1523" t="n">
        <v>0.05767960643193493</v>
      </c>
      <c r="D1523" t="n">
        <v>3.42131463205</v>
      </c>
      <c r="E1523" t="n">
        <v>0.6921950981256428</v>
      </c>
      <c r="F1523" t="n">
        <v>9.038112646149999</v>
      </c>
      <c r="G1523" t="n">
        <v>9.609980948852007</v>
      </c>
    </row>
    <row r="1524">
      <c r="A1524" s="3" t="n">
        <v>45371.45997612269</v>
      </c>
      <c r="B1524" t="n">
        <v>0.87867584</v>
      </c>
      <c r="C1524" t="n">
        <v>0.5944104307313537</v>
      </c>
      <c r="D1524" t="n">
        <v>2.40856227325</v>
      </c>
      <c r="E1524" t="n">
        <v>0.9435472640771587</v>
      </c>
      <c r="F1524" t="n">
        <v>10.2854891062</v>
      </c>
      <c r="G1524" t="n">
        <v>9.527411104628465</v>
      </c>
    </row>
    <row r="1525">
      <c r="A1525" s="3" t="n">
        <v>45371.45997668982</v>
      </c>
      <c r="B1525" t="n">
        <v>-1.14681907095</v>
      </c>
      <c r="C1525" t="n">
        <v>1.015638394174828</v>
      </c>
      <c r="D1525" t="n">
        <v>0.2106860686</v>
      </c>
      <c r="E1525" t="n">
        <v>1.370413205475645</v>
      </c>
      <c r="F1525" t="n">
        <v>10.15620803925</v>
      </c>
      <c r="G1525" t="n">
        <v>9.408281726315062</v>
      </c>
    </row>
    <row r="1526">
      <c r="A1526" s="3" t="n">
        <v>45371.45997725694</v>
      </c>
      <c r="B1526" t="n">
        <v>0.0742167272</v>
      </c>
      <c r="C1526" t="n">
        <v>0.896345708850702</v>
      </c>
      <c r="D1526" t="n">
        <v>0.2106860686</v>
      </c>
      <c r="E1526" t="n">
        <v>1.191523176450469</v>
      </c>
      <c r="F1526" t="n">
        <v>8.975860031949999</v>
      </c>
      <c r="G1526" t="n">
        <v>9.540581206985223</v>
      </c>
    </row>
    <row r="1527">
      <c r="A1527" s="3" t="n">
        <v>45371.4599778125</v>
      </c>
      <c r="B1527" t="n">
        <v>1.93211598965</v>
      </c>
      <c r="C1527" t="n">
        <v>0.6217041664272744</v>
      </c>
      <c r="D1527" t="n">
        <v>0.009581097049999999</v>
      </c>
      <c r="E1527" t="n">
        <v>0.7805965616378809</v>
      </c>
      <c r="F1527" t="n">
        <v>8.853757432799998</v>
      </c>
      <c r="G1527" t="n">
        <v>9.385230635436621</v>
      </c>
    </row>
    <row r="1528">
      <c r="A1528" s="3" t="n">
        <v>45371.45997837963</v>
      </c>
      <c r="B1528" t="n">
        <v>2.97838747815</v>
      </c>
      <c r="C1528" t="n">
        <v>0.6553788309678339</v>
      </c>
      <c r="D1528" t="n">
        <v>1.92972316705</v>
      </c>
      <c r="E1528" t="n">
        <v>0.3380317051641034</v>
      </c>
      <c r="F1528" t="n">
        <v>9.10993655075</v>
      </c>
      <c r="G1528" t="n">
        <v>9.23167822403324</v>
      </c>
    </row>
    <row r="1529">
      <c r="A1529" s="3" t="n">
        <v>45371.45997894676</v>
      </c>
      <c r="B1529" t="n">
        <v>-0.18196239075</v>
      </c>
      <c r="C1529" t="n">
        <v>0.9570876417642218</v>
      </c>
      <c r="D1529" t="n">
        <v>0.3830673623</v>
      </c>
      <c r="E1529" t="n">
        <v>0.70096958106865</v>
      </c>
      <c r="F1529" t="n">
        <v>9.414001540649998</v>
      </c>
      <c r="G1529" t="n">
        <v>9.090609449486621</v>
      </c>
    </row>
    <row r="1530">
      <c r="A1530" s="3" t="n">
        <v>45371.45997951389</v>
      </c>
      <c r="B1530" t="n">
        <v>-1.0151451814</v>
      </c>
      <c r="C1530" t="n">
        <v>1.0281609833197</v>
      </c>
      <c r="D1530" t="n">
        <v>0.02154521005</v>
      </c>
      <c r="E1530" t="n">
        <v>0.7784160564392796</v>
      </c>
      <c r="F1530" t="n">
        <v>10.0532480209</v>
      </c>
      <c r="G1530" t="n">
        <v>9.188319618343964</v>
      </c>
    </row>
    <row r="1531">
      <c r="A1531" s="3" t="n">
        <v>45371.45998006944</v>
      </c>
      <c r="B1531" t="n">
        <v>1.13246213535</v>
      </c>
      <c r="C1531" t="n">
        <v>0.5099143227108406</v>
      </c>
      <c r="D1531" t="n">
        <v>1.31441471945</v>
      </c>
      <c r="E1531" t="n">
        <v>0.6258845653054795</v>
      </c>
      <c r="F1531" t="n">
        <v>8.32703245465</v>
      </c>
      <c r="G1531" t="n">
        <v>9.497987634292567</v>
      </c>
    </row>
    <row r="1532">
      <c r="A1532" s="3" t="n">
        <v>45371.45998063657</v>
      </c>
      <c r="B1532" t="n">
        <v>1.30962907425</v>
      </c>
      <c r="C1532" t="n">
        <v>0.05114892615571093</v>
      </c>
      <c r="D1532" t="n">
        <v>0.62488954465</v>
      </c>
      <c r="E1532" t="n">
        <v>0.4890360791574606</v>
      </c>
      <c r="F1532" t="n">
        <v>9.40921589545</v>
      </c>
      <c r="G1532" t="n">
        <v>9.6653079650942</v>
      </c>
    </row>
    <row r="1533">
      <c r="A1533" s="3" t="n">
        <v>45371.45998175926</v>
      </c>
      <c r="B1533" t="n">
        <v>0.7302325789499999</v>
      </c>
      <c r="C1533" t="n">
        <v>0.2869135705178328</v>
      </c>
      <c r="D1533" t="n">
        <v>1.30484342905</v>
      </c>
      <c r="E1533" t="n">
        <v>0.421675800460141</v>
      </c>
      <c r="F1533" t="n">
        <v>10.084374328</v>
      </c>
      <c r="G1533" t="n">
        <v>9.560912038306553</v>
      </c>
    </row>
    <row r="1534">
      <c r="A1534" s="3" t="n">
        <v>45371.45998179398</v>
      </c>
      <c r="B1534" t="n">
        <v>-0.6919278040499999</v>
      </c>
      <c r="C1534" t="n">
        <v>0.8747653183010514</v>
      </c>
      <c r="D1534" t="n">
        <v>-1.3239958165</v>
      </c>
      <c r="E1534" t="n">
        <v>0.6718109131420764</v>
      </c>
      <c r="F1534" t="n">
        <v>9.832990661899998</v>
      </c>
      <c r="G1534" t="n">
        <v>9.440912428387438</v>
      </c>
    </row>
    <row r="1535">
      <c r="A1535" s="3" t="n">
        <v>45371.45998289352</v>
      </c>
      <c r="B1535" t="n">
        <v>-0.07901217904999999</v>
      </c>
      <c r="C1535" t="n">
        <v>0.9254784543038489</v>
      </c>
      <c r="D1535" t="n">
        <v>0.751777789</v>
      </c>
      <c r="E1535" t="n">
        <v>0.8440703666451073</v>
      </c>
      <c r="F1535" t="n">
        <v>9.943119341399999</v>
      </c>
      <c r="G1535" t="n">
        <v>9.493826140075317</v>
      </c>
    </row>
    <row r="1536">
      <c r="A1536" s="3" t="n">
        <v>45371.45998291667</v>
      </c>
      <c r="B1536" t="n">
        <v>1.64482037125</v>
      </c>
      <c r="C1536" t="n">
        <v>0.5645278308727288</v>
      </c>
      <c r="D1536" t="n">
        <v>1.2545647345</v>
      </c>
      <c r="E1536" t="n">
        <v>0.5677102373833348</v>
      </c>
      <c r="F1536" t="n">
        <v>9.0620506788</v>
      </c>
      <c r="G1536" t="n">
        <v>9.599572550006787</v>
      </c>
    </row>
    <row r="1537">
      <c r="A1537" s="3" t="n">
        <v>45371.45998515046</v>
      </c>
      <c r="B1537" t="n">
        <v>2.60728422885</v>
      </c>
      <c r="C1537" t="n">
        <v>0.7267370454191162</v>
      </c>
      <c r="D1537" t="n">
        <v>1.5059484006</v>
      </c>
      <c r="E1537" t="n">
        <v>0.638263826488813</v>
      </c>
      <c r="F1537" t="n">
        <v>8.506602022799999</v>
      </c>
      <c r="G1537" t="n">
        <v>9.391846078086273</v>
      </c>
    </row>
    <row r="1538">
      <c r="A1538" s="3" t="n">
        <v>45371.45998517361</v>
      </c>
      <c r="B1538" t="n">
        <v>0.2442051983</v>
      </c>
      <c r="C1538" t="n">
        <v>1.023126948705015</v>
      </c>
      <c r="D1538" t="n">
        <v>0.6320680124499999</v>
      </c>
      <c r="E1538" t="n">
        <v>0.5443157994582765</v>
      </c>
      <c r="F1538" t="n">
        <v>9.64624262595</v>
      </c>
      <c r="G1538" t="n">
        <v>9.228555183187087</v>
      </c>
    </row>
    <row r="1539">
      <c r="A1539" s="3" t="n">
        <v>45371.45998520833</v>
      </c>
      <c r="B1539" t="n">
        <v>-0.39264845935</v>
      </c>
      <c r="C1539" t="n">
        <v>1.063476650152917</v>
      </c>
      <c r="D1539" t="n">
        <v>0.34955803925</v>
      </c>
      <c r="E1539" t="n">
        <v>0.4573670231275071</v>
      </c>
      <c r="F1539" t="n">
        <v>10.02452434305</v>
      </c>
      <c r="G1539" t="n">
        <v>9.236155382655737</v>
      </c>
    </row>
    <row r="1540">
      <c r="A1540" s="3" t="n">
        <v>45371.45998523148</v>
      </c>
      <c r="B1540" t="n">
        <v>0.4955986710499999</v>
      </c>
      <c r="C1540" t="n">
        <v>0.691320043202566</v>
      </c>
      <c r="D1540" t="n">
        <v>-1.04386885925</v>
      </c>
      <c r="E1540" t="n">
        <v>0.1362036246177159</v>
      </c>
      <c r="F1540" t="n">
        <v>8.992619596799999</v>
      </c>
      <c r="G1540" t="n">
        <v>9.349375534275435</v>
      </c>
    </row>
    <row r="1541">
      <c r="A1541" s="3" t="n">
        <v>45371.45998571759</v>
      </c>
      <c r="B1541" t="n">
        <v>2.1116855578</v>
      </c>
      <c r="C1541" t="n">
        <v>0.3635259091553622</v>
      </c>
      <c r="D1541" t="n">
        <v>0.8810686625999998</v>
      </c>
      <c r="E1541" t="n">
        <v>-0.03738530431037324</v>
      </c>
      <c r="F1541" t="n">
        <v>9.24401306955</v>
      </c>
      <c r="G1541" t="n">
        <v>9.515272392111681</v>
      </c>
    </row>
    <row r="1542">
      <c r="A1542" s="3" t="n">
        <v>45371.45998627315</v>
      </c>
      <c r="B1542" t="n">
        <v>0.4501056217</v>
      </c>
      <c r="C1542" t="n">
        <v>0.3401926656406768</v>
      </c>
      <c r="D1542" t="n">
        <v>-0.3423697648</v>
      </c>
      <c r="E1542" t="n">
        <v>0.4593756262095584</v>
      </c>
      <c r="F1542" t="n">
        <v>9.4666730578</v>
      </c>
      <c r="G1542" t="n">
        <v>9.731452836393267</v>
      </c>
    </row>
    <row r="1543">
      <c r="A1543" s="3" t="n">
        <v>45371.45998685185</v>
      </c>
      <c r="B1543" t="n">
        <v>-0.62488954465</v>
      </c>
      <c r="C1543" t="n">
        <v>0.7465659545631724</v>
      </c>
      <c r="D1543" t="n">
        <v>0.08379782425</v>
      </c>
      <c r="E1543" t="n">
        <v>0.6751254694047805</v>
      </c>
      <c r="F1543" t="n">
        <v>9.909600211699999</v>
      </c>
      <c r="G1543" t="n">
        <v>9.693709235038371</v>
      </c>
    </row>
    <row r="1544">
      <c r="A1544" s="3" t="n">
        <v>45371.4599874074</v>
      </c>
      <c r="B1544" t="n">
        <v>0.2035076008</v>
      </c>
      <c r="C1544" t="n">
        <v>0.5915899101791392</v>
      </c>
      <c r="D1544" t="n">
        <v>1.6759368717</v>
      </c>
      <c r="E1544" t="n">
        <v>0.6781378254040812</v>
      </c>
      <c r="F1544" t="n">
        <v>10.0077647782</v>
      </c>
      <c r="G1544" t="n">
        <v>9.754323018581495</v>
      </c>
    </row>
    <row r="1545">
      <c r="A1545" s="3" t="n">
        <v>45371.45998797454</v>
      </c>
      <c r="B1545" t="n">
        <v>1.2928695094</v>
      </c>
      <c r="C1545" t="n">
        <v>0.3533197467496513</v>
      </c>
      <c r="D1545" t="n">
        <v>1.14681907095</v>
      </c>
      <c r="E1545" t="n">
        <v>0.7659253789107248</v>
      </c>
      <c r="F1545" t="n">
        <v>9.744397385799999</v>
      </c>
      <c r="G1545" t="n">
        <v>9.817559703820773</v>
      </c>
    </row>
    <row r="1546">
      <c r="A1546" s="3" t="n">
        <v>45371.45998854167</v>
      </c>
      <c r="B1546" t="n">
        <v>1.0223236492</v>
      </c>
      <c r="C1546" t="n">
        <v>0.5648524561329853</v>
      </c>
      <c r="D1546" t="n">
        <v>2.4492696774</v>
      </c>
      <c r="E1546" t="n">
        <v>0.7333225194949903</v>
      </c>
      <c r="F1546" t="n">
        <v>10.26394389615</v>
      </c>
      <c r="G1546" t="n">
        <v>9.861212966196531</v>
      </c>
    </row>
    <row r="1547">
      <c r="A1547" s="3" t="n">
        <v>45371.45998909722</v>
      </c>
      <c r="B1547" t="n">
        <v>0.6775610618</v>
      </c>
      <c r="C1547" t="n">
        <v>0.9204225433160865</v>
      </c>
      <c r="D1547" t="n">
        <v>-1.7645301478</v>
      </c>
      <c r="E1547" t="n">
        <v>0.8539206550946411</v>
      </c>
      <c r="F1547" t="n">
        <v>9.179367632749999</v>
      </c>
      <c r="G1547" t="n">
        <v>9.608845457650492</v>
      </c>
    </row>
    <row r="1548">
      <c r="A1548" s="3" t="n">
        <v>45371.45998966435</v>
      </c>
      <c r="B1548" t="n">
        <v>-0.7086873688999999</v>
      </c>
      <c r="C1548" t="n">
        <v>0.8657694199456902</v>
      </c>
      <c r="D1548" t="n">
        <v>-0.1077358569</v>
      </c>
      <c r="E1548" t="n">
        <v>0.513921425053731</v>
      </c>
      <c r="F1548" t="n">
        <v>9.507370655299999</v>
      </c>
      <c r="G1548" t="n">
        <v>9.507391182972984</v>
      </c>
    </row>
    <row r="1549">
      <c r="A1549" s="3" t="n">
        <v>45371.45999023148</v>
      </c>
      <c r="B1549" t="n">
        <v>1.58256775705</v>
      </c>
      <c r="C1549" t="n">
        <v>0.391633368208043</v>
      </c>
      <c r="D1549" t="n">
        <v>1.2545647345</v>
      </c>
      <c r="E1549" t="n">
        <v>0.09324048523379963</v>
      </c>
      <c r="F1549" t="n">
        <v>9.2966845867</v>
      </c>
      <c r="G1549" t="n">
        <v>9.378718882680678</v>
      </c>
    </row>
    <row r="1550">
      <c r="A1550" s="3" t="n">
        <v>45371.45999079861</v>
      </c>
      <c r="B1550" t="n">
        <v>2.05901404065</v>
      </c>
      <c r="C1550" t="n">
        <v>0.2724482131440567</v>
      </c>
      <c r="D1550" t="n">
        <v>1.13964060315</v>
      </c>
      <c r="E1550" t="n">
        <v>0.2428978964192314</v>
      </c>
      <c r="F1550" t="n">
        <v>9.818623919649999</v>
      </c>
      <c r="G1550" t="n">
        <v>9.332018358117857</v>
      </c>
    </row>
    <row r="1551">
      <c r="A1551" s="3" t="n">
        <v>45371.45999135417</v>
      </c>
      <c r="B1551" t="n">
        <v>-0.8882471304</v>
      </c>
      <c r="C1551" t="n">
        <v>0.3788827115875303</v>
      </c>
      <c r="D1551" t="n">
        <v>-0.1652028259</v>
      </c>
      <c r="E1551" t="n">
        <v>0.2916906434713294</v>
      </c>
      <c r="F1551" t="n">
        <v>8.473082893099999</v>
      </c>
      <c r="G1551" t="n">
        <v>9.339485630617391</v>
      </c>
    </row>
    <row r="1552">
      <c r="A1552" s="3" t="n">
        <v>45371.45999247686</v>
      </c>
      <c r="B1552" t="n">
        <v>-1.11329994125</v>
      </c>
      <c r="C1552" t="n">
        <v>0.3915900955076936</v>
      </c>
      <c r="D1552" t="n">
        <v>-0.7086873688999999</v>
      </c>
      <c r="E1552" t="n">
        <v>0.5559070311650365</v>
      </c>
      <c r="F1552" t="n">
        <v>10.1777532493</v>
      </c>
      <c r="G1552" t="n">
        <v>9.575913995452124</v>
      </c>
    </row>
    <row r="1553">
      <c r="A1553" s="3" t="n">
        <v>45371.45999305556</v>
      </c>
      <c r="B1553" t="n">
        <v>0.0023928226</v>
      </c>
      <c r="C1553" t="n">
        <v>0.1876485790193479</v>
      </c>
      <c r="D1553" t="n">
        <v>0.6560158517499999</v>
      </c>
      <c r="E1553" t="n">
        <v>0.1578598852637533</v>
      </c>
      <c r="F1553" t="n">
        <v>9.212886762449999</v>
      </c>
      <c r="G1553" t="n">
        <v>9.659415745737554</v>
      </c>
    </row>
    <row r="1554">
      <c r="A1554" s="3" t="n">
        <v>45371.45999361111</v>
      </c>
      <c r="B1554" t="n">
        <v>2.0015568783</v>
      </c>
      <c r="C1554" t="n">
        <v>-0.218289445514686</v>
      </c>
      <c r="D1554" t="n">
        <v>1.6017201445</v>
      </c>
      <c r="E1554" t="n">
        <v>0.03823887146888115</v>
      </c>
      <c r="F1554" t="n">
        <v>9.864107162350001</v>
      </c>
      <c r="G1554" t="n">
        <v>9.758905398672404</v>
      </c>
    </row>
    <row r="1555">
      <c r="A1555" s="3" t="n">
        <v>45371.45999417824</v>
      </c>
      <c r="B1555" t="n">
        <v>0.265760215</v>
      </c>
      <c r="C1555" t="n">
        <v>0.1136284877244758</v>
      </c>
      <c r="D1555" t="n">
        <v>-0.58897759235</v>
      </c>
      <c r="E1555" t="n">
        <v>0.59717668324837</v>
      </c>
      <c r="F1555" t="n">
        <v>10.02691716565</v>
      </c>
      <c r="G1555" t="n">
        <v>9.736217908201658</v>
      </c>
    </row>
    <row r="1556">
      <c r="A1556" s="3" t="n">
        <v>45371.45999474537</v>
      </c>
      <c r="B1556" t="n">
        <v>-0.6727754166</v>
      </c>
      <c r="C1556" t="n">
        <v>0.7937320549780911</v>
      </c>
      <c r="D1556" t="n">
        <v>-0.4285604116499999</v>
      </c>
      <c r="E1556" t="n">
        <v>0.6557371508716803</v>
      </c>
      <c r="F1556" t="n">
        <v>10.00057650375</v>
      </c>
      <c r="G1556" t="n">
        <v>9.713776521213196</v>
      </c>
    </row>
    <row r="1557">
      <c r="A1557" s="3" t="n">
        <v>45371.4599953125</v>
      </c>
      <c r="B1557" t="n">
        <v>-0.4668651865499999</v>
      </c>
      <c r="C1557" t="n">
        <v>0.757974974598254</v>
      </c>
      <c r="D1557" t="n">
        <v>0.4668651865499999</v>
      </c>
      <c r="E1557" t="n">
        <v>0.3491122367131713</v>
      </c>
      <c r="F1557" t="n">
        <v>9.356544378299999</v>
      </c>
      <c r="G1557" t="n">
        <v>9.372639079711213</v>
      </c>
    </row>
    <row r="1558">
      <c r="A1558" s="3" t="n">
        <v>45371.45999586806</v>
      </c>
      <c r="B1558" t="n">
        <v>1.3311742843</v>
      </c>
      <c r="C1558" t="n">
        <v>0.3366281198106071</v>
      </c>
      <c r="D1558" t="n">
        <v>1.78607535785</v>
      </c>
      <c r="E1558" t="n">
        <v>-0.2979255469541967</v>
      </c>
      <c r="F1558" t="n">
        <v>9.270343924800001</v>
      </c>
      <c r="G1558" t="n">
        <v>9.347620006769489</v>
      </c>
    </row>
    <row r="1559">
      <c r="A1559" s="3" t="n">
        <v>45371.45999699074</v>
      </c>
      <c r="B1559" t="n">
        <v>2.36068620795</v>
      </c>
      <c r="C1559" t="n">
        <v>0.0261067881560606</v>
      </c>
      <c r="D1559" t="n">
        <v>1.3263886391</v>
      </c>
      <c r="E1559" t="n">
        <v>-0.2862050229108399</v>
      </c>
      <c r="F1559" t="n">
        <v>8.92797416</v>
      </c>
      <c r="G1559" t="n">
        <v>9.307760912133476</v>
      </c>
    </row>
    <row r="1560">
      <c r="A1560" s="3" t="n">
        <v>45371.45999702546</v>
      </c>
      <c r="B1560" t="n">
        <v>0.08858346944999999</v>
      </c>
      <c r="C1560" t="n">
        <v>0.5167843953706309</v>
      </c>
      <c r="D1560" t="n">
        <v>-3.215414208649999</v>
      </c>
      <c r="E1560" t="n">
        <v>0.3828373060631716</v>
      </c>
      <c r="F1560" t="n">
        <v>9.009379161649999</v>
      </c>
      <c r="G1560" t="n">
        <v>9.296197591661331</v>
      </c>
    </row>
    <row r="1561">
      <c r="A1561" s="3" t="n">
        <v>45371.45999756944</v>
      </c>
      <c r="B1561" t="n">
        <v>-1.68312514615</v>
      </c>
      <c r="C1561" t="n">
        <v>0.5519447102378805</v>
      </c>
      <c r="D1561" t="n">
        <v>-1.0582356015</v>
      </c>
      <c r="E1561" t="n">
        <v>0.1468035388794877</v>
      </c>
      <c r="F1561" t="n">
        <v>9.366115668699999</v>
      </c>
      <c r="G1561" t="n">
        <v>9.457613450508649</v>
      </c>
    </row>
    <row r="1562">
      <c r="A1562" s="3" t="n">
        <v>45371.459998125</v>
      </c>
      <c r="B1562" t="n">
        <v>-0.3687104267</v>
      </c>
      <c r="C1562" t="n">
        <v>0.12208703195035</v>
      </c>
      <c r="D1562" t="n">
        <v>0.2106860686</v>
      </c>
      <c r="E1562" t="n">
        <v>-0.2237558871023316</v>
      </c>
      <c r="F1562" t="n">
        <v>10.27112236395</v>
      </c>
      <c r="G1562" t="n">
        <v>9.819300121313546</v>
      </c>
    </row>
    <row r="1563">
      <c r="A1563" s="3" t="n">
        <v>45371.45999869213</v>
      </c>
      <c r="B1563" t="n">
        <v>1.2521719119</v>
      </c>
      <c r="C1563" t="n">
        <v>-0.2065264717066441</v>
      </c>
      <c r="D1563" t="n">
        <v>2.94965399365</v>
      </c>
      <c r="E1563" t="n">
        <v>-0.3894085159208636</v>
      </c>
      <c r="F1563" t="n">
        <v>10.1490197648</v>
      </c>
      <c r="G1563" t="n">
        <v>9.912457078577415</v>
      </c>
    </row>
    <row r="1564">
      <c r="A1564" s="3" t="n">
        <v>45371.45999925926</v>
      </c>
      <c r="B1564" t="n">
        <v>1.82198731015</v>
      </c>
      <c r="C1564" t="n">
        <v>0.05503866872913757</v>
      </c>
      <c r="D1564" t="n">
        <v>0.9433114701499999</v>
      </c>
      <c r="E1564" t="n">
        <v>0.07023390145920763</v>
      </c>
      <c r="F1564" t="n">
        <v>9.648635448549999</v>
      </c>
      <c r="G1564" t="n">
        <v>10.00772911765457</v>
      </c>
    </row>
    <row r="1565">
      <c r="A1565" s="3" t="n">
        <v>45371.45999982639</v>
      </c>
      <c r="B1565" t="n">
        <v>-1.5322890625</v>
      </c>
      <c r="C1565" t="n">
        <v>0.6722962394501186</v>
      </c>
      <c r="D1565" t="n">
        <v>-3.1651355141</v>
      </c>
      <c r="E1565" t="n">
        <v>0.7367430973024498</v>
      </c>
      <c r="F1565" t="n">
        <v>10.3597058334</v>
      </c>
      <c r="G1565" t="n">
        <v>9.870210304689303</v>
      </c>
    </row>
    <row r="1566">
      <c r="A1566" s="3" t="n">
        <v>45371.46000038194</v>
      </c>
      <c r="B1566" t="n">
        <v>-0.4405343312999999</v>
      </c>
      <c r="C1566" t="n">
        <v>0.9145459368777417</v>
      </c>
      <c r="D1566" t="n">
        <v>-0.09097629205</v>
      </c>
      <c r="E1566" t="n">
        <v>0.07791463432634049</v>
      </c>
      <c r="F1566" t="n">
        <v>10.05565065015</v>
      </c>
      <c r="G1566" t="n">
        <v>9.839593531921473</v>
      </c>
    </row>
    <row r="1567">
      <c r="A1567" s="3" t="n">
        <v>45371.46000094908</v>
      </c>
      <c r="B1567" t="n">
        <v>1.99197578125</v>
      </c>
      <c r="C1567" t="n">
        <v>0.5975849507751765</v>
      </c>
      <c r="D1567" t="n">
        <v>0.9552853897999999</v>
      </c>
      <c r="E1567" t="n">
        <v>-0.3883615360219127</v>
      </c>
      <c r="F1567" t="n">
        <v>8.7244665592</v>
      </c>
      <c r="G1567" t="n">
        <v>9.550034497554687</v>
      </c>
    </row>
    <row r="1568">
      <c r="A1568" s="3" t="n">
        <v>45371.46000151621</v>
      </c>
      <c r="B1568" t="n">
        <v>2.1116855578</v>
      </c>
      <c r="C1568" t="n">
        <v>0.4293589792749429</v>
      </c>
      <c r="D1568" t="n">
        <v>1.27371712195</v>
      </c>
      <c r="E1568" t="n">
        <v>-0.5932919925855497</v>
      </c>
      <c r="F1568" t="n">
        <v>9.6989141431</v>
      </c>
      <c r="G1568" t="n">
        <v>9.415607911066809</v>
      </c>
    </row>
    <row r="1569">
      <c r="A1569" s="3" t="n">
        <v>45371.46000208333</v>
      </c>
      <c r="B1569" t="n">
        <v>0.2106860686</v>
      </c>
      <c r="C1569" t="n">
        <v>0.5351618060180667</v>
      </c>
      <c r="D1569" t="n">
        <v>-0.7158658366999999</v>
      </c>
      <c r="E1569" t="n">
        <v>-0.01406314756783214</v>
      </c>
      <c r="F1569" t="n">
        <v>9.2679511022</v>
      </c>
      <c r="G1569" t="n">
        <v>9.512391385788138</v>
      </c>
    </row>
    <row r="1570">
      <c r="A1570" s="3" t="n">
        <v>45371.46000263889</v>
      </c>
      <c r="B1570" t="n">
        <v>-0.6847395296</v>
      </c>
      <c r="C1570" t="n">
        <v>0.8511400697814712</v>
      </c>
      <c r="D1570" t="n">
        <v>-2.54503161465</v>
      </c>
      <c r="E1570" t="n">
        <v>0.5732585610695822</v>
      </c>
      <c r="F1570" t="n">
        <v>10.19929845935</v>
      </c>
      <c r="G1570" t="n">
        <v>9.514054790218324</v>
      </c>
    </row>
    <row r="1571">
      <c r="A1571" s="3" t="n">
        <v>45371.46000320602</v>
      </c>
      <c r="B1571" t="n">
        <v>-0.1675956485</v>
      </c>
      <c r="C1571" t="n">
        <v>0.3770147390667843</v>
      </c>
      <c r="D1571" t="n">
        <v>1.14442624835</v>
      </c>
      <c r="E1571" t="n">
        <v>-0.1178568683237766</v>
      </c>
      <c r="F1571" t="n">
        <v>8.700528526549999</v>
      </c>
      <c r="G1571" t="n">
        <v>9.68039738201343</v>
      </c>
    </row>
    <row r="1572">
      <c r="A1572" s="3" t="n">
        <v>45371.46000377315</v>
      </c>
      <c r="B1572" t="n">
        <v>1.1994905881</v>
      </c>
      <c r="C1572" t="n">
        <v>-0.1625403318546625</v>
      </c>
      <c r="D1572" t="n">
        <v>1.1659714584</v>
      </c>
      <c r="E1572" t="n">
        <v>-0.4389313669224955</v>
      </c>
      <c r="F1572" t="n">
        <v>10.1777532493</v>
      </c>
      <c r="G1572" t="n">
        <v>9.976402654313548</v>
      </c>
    </row>
    <row r="1573">
      <c r="A1573" s="3" t="n">
        <v>45371.46000434028</v>
      </c>
      <c r="B1573" t="n">
        <v>0.5123582359</v>
      </c>
      <c r="C1573" t="n">
        <v>0.04144738332750586</v>
      </c>
      <c r="D1573" t="n">
        <v>0.8331827906499999</v>
      </c>
      <c r="E1573" t="n">
        <v>-0.04339780942995351</v>
      </c>
      <c r="F1573" t="n">
        <v>10.68292321075</v>
      </c>
      <c r="G1573" t="n">
        <v>10.06035564765492</v>
      </c>
    </row>
    <row r="1574">
      <c r="A1574" s="3" t="n">
        <v>45371.46000546296</v>
      </c>
      <c r="B1574" t="n">
        <v>-0.17956956815</v>
      </c>
      <c r="C1574" t="n">
        <v>0.3246284834210966</v>
      </c>
      <c r="D1574" t="n">
        <v>-0.7565634341999999</v>
      </c>
      <c r="E1574" t="n">
        <v>0.4905859413252929</v>
      </c>
      <c r="F1574" t="n">
        <v>9.72524499835</v>
      </c>
      <c r="G1574" t="n">
        <v>10.0976761229224</v>
      </c>
    </row>
    <row r="1575">
      <c r="A1575" s="3" t="n">
        <v>45371.46000601852</v>
      </c>
      <c r="B1575" t="n">
        <v>-0.9504997445999999</v>
      </c>
      <c r="C1575" t="n">
        <v>0.3886750516507004</v>
      </c>
      <c r="D1575" t="n">
        <v>-2.3080146908</v>
      </c>
      <c r="E1575" t="n">
        <v>0.7361448230744778</v>
      </c>
      <c r="F1575" t="n">
        <v>10.16817215225</v>
      </c>
      <c r="G1575" t="n">
        <v>10.1394380734076</v>
      </c>
    </row>
    <row r="1576">
      <c r="A1576" s="3" t="n">
        <v>45371.46000606482</v>
      </c>
      <c r="B1576" t="n">
        <v>0.7422064986</v>
      </c>
      <c r="C1576" t="n">
        <v>0.2340068309237769</v>
      </c>
      <c r="D1576" t="n">
        <v>1.62565817715</v>
      </c>
      <c r="E1576" t="n">
        <v>-0.1724959560692312</v>
      </c>
      <c r="F1576" t="n">
        <v>10.3453488978</v>
      </c>
      <c r="G1576" t="n">
        <v>10.05087058262509</v>
      </c>
    </row>
    <row r="1577">
      <c r="A1577" s="3" t="n">
        <v>45371.46000659722</v>
      </c>
      <c r="B1577" t="n">
        <v>1.8674803595</v>
      </c>
      <c r="C1577" t="n">
        <v>0.2280073784782057</v>
      </c>
      <c r="D1577" t="n">
        <v>2.47320771005</v>
      </c>
      <c r="E1577" t="n">
        <v>-0.231112429036364</v>
      </c>
      <c r="F1577" t="n">
        <v>9.734826095399999</v>
      </c>
      <c r="G1577" t="n">
        <v>9.63814189872287</v>
      </c>
    </row>
    <row r="1578">
      <c r="A1578" s="3" t="n">
        <v>45371.46000715277</v>
      </c>
      <c r="B1578" t="n">
        <v>-0.5123582359</v>
      </c>
      <c r="C1578" t="n">
        <v>0.4390768665198148</v>
      </c>
      <c r="D1578" t="n">
        <v>-0.6560158517499999</v>
      </c>
      <c r="E1578" t="n">
        <v>-0.4248362620196979</v>
      </c>
      <c r="F1578" t="n">
        <v>9.2918989415</v>
      </c>
      <c r="G1578" t="n">
        <v>9.497515200643265</v>
      </c>
    </row>
    <row r="1579">
      <c r="A1579" s="3" t="n">
        <v>45371.46000771991</v>
      </c>
      <c r="B1579" t="n">
        <v>-0.04549304934999999</v>
      </c>
      <c r="C1579" t="n">
        <v>0.5433501758934748</v>
      </c>
      <c r="D1579" t="n">
        <v>-1.4700364483</v>
      </c>
      <c r="E1579" t="n">
        <v>-0.4393238157970872</v>
      </c>
      <c r="F1579" t="n">
        <v>9.8377763071</v>
      </c>
      <c r="G1579" t="n">
        <v>9.570993457381144</v>
      </c>
    </row>
    <row r="1580">
      <c r="A1580" s="3" t="n">
        <v>45371.46000828704</v>
      </c>
      <c r="B1580" t="n">
        <v>0.36391497485</v>
      </c>
      <c r="C1580" t="n">
        <v>0.2347423982517489</v>
      </c>
      <c r="D1580" t="n">
        <v>-3.026273350099999</v>
      </c>
      <c r="E1580" t="n">
        <v>-0.305978292460257</v>
      </c>
      <c r="F1580" t="n">
        <v>8.506602022799999</v>
      </c>
      <c r="G1580" t="n">
        <v>9.627326603910284</v>
      </c>
    </row>
    <row r="1581">
      <c r="A1581" s="3" t="n">
        <v>45371.46000885417</v>
      </c>
      <c r="B1581" t="n">
        <v>0.9888045194999999</v>
      </c>
      <c r="C1581" t="n">
        <v>-0.0347485727231936</v>
      </c>
      <c r="D1581" t="n">
        <v>1.364693414</v>
      </c>
      <c r="E1581" t="n">
        <v>-0.9223656544348511</v>
      </c>
      <c r="F1581" t="n">
        <v>9.744397385799999</v>
      </c>
      <c r="G1581" t="n">
        <v>9.690238778185924</v>
      </c>
    </row>
    <row r="1582">
      <c r="A1582" s="3" t="n">
        <v>45371.46000940972</v>
      </c>
      <c r="B1582" t="n">
        <v>-0.07182390459999999</v>
      </c>
      <c r="C1582" t="n">
        <v>0.01172813619825173</v>
      </c>
      <c r="D1582" t="n">
        <v>-1.35032667175</v>
      </c>
      <c r="E1582" t="n">
        <v>-0.5414028357997682</v>
      </c>
      <c r="F1582" t="n">
        <v>10.5895540961</v>
      </c>
      <c r="G1582" t="n">
        <v>9.872236395154223</v>
      </c>
    </row>
    <row r="1583">
      <c r="A1583" s="3" t="n">
        <v>45371.46001</v>
      </c>
      <c r="B1583" t="n">
        <v>-0.6560158517499999</v>
      </c>
      <c r="C1583" t="n">
        <v>0.3126505176707469</v>
      </c>
      <c r="D1583" t="n">
        <v>0.5841821404999999</v>
      </c>
      <c r="E1583" t="n">
        <v>-0.05425276516969699</v>
      </c>
      <c r="F1583" t="n">
        <v>10.32858933295</v>
      </c>
      <c r="G1583" t="n">
        <v>9.972875872086741</v>
      </c>
    </row>
    <row r="1584">
      <c r="A1584" s="3" t="n">
        <v>45371.46001054398</v>
      </c>
      <c r="B1584" t="n">
        <v>-0.8619162751499999</v>
      </c>
      <c r="C1584" t="n">
        <v>-0.03231528911969705</v>
      </c>
      <c r="D1584" t="n">
        <v>1.0271092944</v>
      </c>
      <c r="E1584" t="n">
        <v>0.1330518038826344</v>
      </c>
      <c r="F1584" t="n">
        <v>10.1178934577</v>
      </c>
      <c r="G1584" t="n">
        <v>10.11498250566203</v>
      </c>
    </row>
    <row r="1585">
      <c r="A1585" s="3" t="n">
        <v>45371.46001111111</v>
      </c>
      <c r="B1585" t="n">
        <v>1.58496057965</v>
      </c>
      <c r="C1585" t="n">
        <v>-0.08785032521037334</v>
      </c>
      <c r="D1585" t="n">
        <v>-1.2186527822</v>
      </c>
      <c r="E1585" t="n">
        <v>0.1932527480341497</v>
      </c>
      <c r="F1585" t="n">
        <v>9.5720160921</v>
      </c>
      <c r="G1585" t="n">
        <v>10.24769066532684</v>
      </c>
    </row>
    <row r="1586">
      <c r="A1586" s="3" t="n">
        <v>45371.46001166667</v>
      </c>
      <c r="B1586" t="n">
        <v>0.6368536576499999</v>
      </c>
      <c r="C1586" t="n">
        <v>0.230104058535665</v>
      </c>
      <c r="D1586" t="n">
        <v>1.5969344993</v>
      </c>
      <c r="E1586" t="n">
        <v>-0.1485096673862475</v>
      </c>
      <c r="F1586" t="n">
        <v>10.02930998825</v>
      </c>
      <c r="G1586" t="n">
        <v>10.00696534192077</v>
      </c>
    </row>
    <row r="1587">
      <c r="A1587" s="3" t="n">
        <v>45371.46001223379</v>
      </c>
      <c r="B1587" t="n">
        <v>-0.4501056217</v>
      </c>
      <c r="C1587" t="n">
        <v>0.6218161085369482</v>
      </c>
      <c r="D1587" t="n">
        <v>-1.6950990658</v>
      </c>
      <c r="E1587" t="n">
        <v>0.02441942715431245</v>
      </c>
      <c r="F1587" t="n">
        <v>9.888055001649999</v>
      </c>
      <c r="G1587" t="n">
        <v>9.674428263890819</v>
      </c>
    </row>
    <row r="1588">
      <c r="A1588" s="3" t="n">
        <v>45371.46001280093</v>
      </c>
      <c r="B1588" t="n">
        <v>-0.9816260517000001</v>
      </c>
      <c r="C1588" t="n">
        <v>0.5346163825472043</v>
      </c>
      <c r="D1588" t="n">
        <v>-0.265760215</v>
      </c>
      <c r="E1588" t="n">
        <v>-0.2679296334264576</v>
      </c>
      <c r="F1588" t="n">
        <v>10.32619651035</v>
      </c>
      <c r="G1588" t="n">
        <v>9.645653884060167</v>
      </c>
    </row>
    <row r="1589">
      <c r="A1589" s="3" t="n">
        <v>45371.46001336806</v>
      </c>
      <c r="B1589" t="n">
        <v>2.05422839545</v>
      </c>
      <c r="C1589" t="n">
        <v>0.114482352054196</v>
      </c>
      <c r="D1589" t="n">
        <v>0.18914085855</v>
      </c>
      <c r="E1589" t="n">
        <v>-0.461485358941027</v>
      </c>
      <c r="F1589" t="n">
        <v>9.2966845867</v>
      </c>
      <c r="G1589" t="n">
        <v>9.71651008489688</v>
      </c>
    </row>
    <row r="1590">
      <c r="A1590" s="3" t="n">
        <v>45371.46001393518</v>
      </c>
      <c r="B1590" t="n">
        <v>1.4293388508</v>
      </c>
      <c r="C1590" t="n">
        <v>-0.2106933607243597</v>
      </c>
      <c r="D1590" t="n">
        <v>0.11731695395</v>
      </c>
      <c r="E1590" t="n">
        <v>-0.07190050619475544</v>
      </c>
      <c r="F1590" t="n">
        <v>9.1219104704</v>
      </c>
      <c r="G1590" t="n">
        <v>9.740167565063313</v>
      </c>
    </row>
    <row r="1591">
      <c r="A1591" s="3" t="n">
        <v>45371.46001505787</v>
      </c>
      <c r="B1591" t="n">
        <v>-0.9935901646999999</v>
      </c>
      <c r="C1591" t="n">
        <v>0.0629776205202799</v>
      </c>
      <c r="D1591" t="n">
        <v>-0.34955803925</v>
      </c>
      <c r="E1591" t="n">
        <v>-0.2207543892819354</v>
      </c>
      <c r="F1591" t="n">
        <v>9.30626568375</v>
      </c>
      <c r="G1591" t="n">
        <v>9.607844150680911</v>
      </c>
    </row>
    <row r="1592">
      <c r="A1592" s="3" t="n">
        <v>45371.46001561343</v>
      </c>
      <c r="B1592" t="n">
        <v>-1.99915424905</v>
      </c>
      <c r="C1592" t="n">
        <v>0.1136302707517486</v>
      </c>
      <c r="D1592" t="n">
        <v>-0.5410917204</v>
      </c>
      <c r="E1592" t="n">
        <v>0.235249989541376</v>
      </c>
      <c r="F1592" t="n">
        <v>10.6541995329</v>
      </c>
      <c r="G1592" t="n">
        <v>9.656458343553172</v>
      </c>
    </row>
    <row r="1593">
      <c r="A1593" s="3" t="n">
        <v>45371.46001618056</v>
      </c>
      <c r="B1593" t="n">
        <v>-0.4309532342499999</v>
      </c>
      <c r="C1593" t="n">
        <v>-0.2200617974831008</v>
      </c>
      <c r="D1593" t="n">
        <v>-0.07182390459999999</v>
      </c>
      <c r="E1593" t="n">
        <v>-0.07888119512342692</v>
      </c>
      <c r="F1593" t="n">
        <v>9.993398035949999</v>
      </c>
      <c r="G1593" t="n">
        <v>9.848378941621357</v>
      </c>
    </row>
    <row r="1594">
      <c r="A1594" s="3" t="n">
        <v>45371.46001674768</v>
      </c>
      <c r="B1594" t="n">
        <v>1.47722472275</v>
      </c>
      <c r="C1594" t="n">
        <v>-0.673677696977974</v>
      </c>
      <c r="D1594" t="n">
        <v>1.642417742</v>
      </c>
      <c r="E1594" t="n">
        <v>-0.04156133705769249</v>
      </c>
      <c r="F1594" t="n">
        <v>9.416394363249999</v>
      </c>
      <c r="G1594" t="n">
        <v>10.09561722932753</v>
      </c>
    </row>
    <row r="1595">
      <c r="A1595" s="3" t="n">
        <v>45371.46001730324</v>
      </c>
      <c r="B1595" t="n">
        <v>0.6727754166</v>
      </c>
      <c r="C1595" t="n">
        <v>-0.2043755007546626</v>
      </c>
      <c r="D1595" t="n">
        <v>-0.90500669525</v>
      </c>
      <c r="E1595" t="n">
        <v>0.476597498028323</v>
      </c>
      <c r="F1595" t="n">
        <v>9.689333046050001</v>
      </c>
      <c r="G1595" t="n">
        <v>10.08661449603429</v>
      </c>
    </row>
    <row r="1596">
      <c r="A1596" s="3" t="n">
        <v>45371.46001788195</v>
      </c>
      <c r="B1596" t="n">
        <v>-1.4006053663</v>
      </c>
      <c r="C1596" t="n">
        <v>0.5623259522061789</v>
      </c>
      <c r="D1596" t="n">
        <v>0.4381415087</v>
      </c>
      <c r="E1596" t="n">
        <v>0.3311938641511665</v>
      </c>
      <c r="F1596" t="n">
        <v>10.6254660484</v>
      </c>
      <c r="G1596" t="n">
        <v>9.903974532061333</v>
      </c>
    </row>
    <row r="1597">
      <c r="A1597" s="3" t="n">
        <v>45371.4600184375</v>
      </c>
      <c r="B1597" t="n">
        <v>-0.8619162751499999</v>
      </c>
      <c r="C1597" t="n">
        <v>0.4468346581681832</v>
      </c>
      <c r="D1597" t="n">
        <v>-0.8882471304</v>
      </c>
      <c r="E1597" t="n">
        <v>0.1173063243643362</v>
      </c>
      <c r="F1597" t="n">
        <v>10.3860464953</v>
      </c>
      <c r="G1597" t="n">
        <v>9.678082829738837</v>
      </c>
    </row>
    <row r="1598">
      <c r="A1598" s="3" t="n">
        <v>45371.46001900463</v>
      </c>
      <c r="B1598" t="n">
        <v>1.03908321405</v>
      </c>
      <c r="C1598" t="n">
        <v>-0.1501473322175995</v>
      </c>
      <c r="D1598" t="n">
        <v>1.6974918884</v>
      </c>
      <c r="E1598" t="n">
        <v>-0.4073984381670174</v>
      </c>
      <c r="F1598" t="n">
        <v>9.315836974149999</v>
      </c>
      <c r="G1598" t="n">
        <v>9.725521116124735</v>
      </c>
    </row>
    <row r="1599">
      <c r="A1599" s="3" t="n">
        <v>45371.46001957176</v>
      </c>
      <c r="B1599" t="n">
        <v>2.02310208835</v>
      </c>
      <c r="C1599" t="n">
        <v>-0.5717332955343841</v>
      </c>
      <c r="D1599" t="n">
        <v>0.8307899680499999</v>
      </c>
      <c r="E1599" t="n">
        <v>-0.623333647620631</v>
      </c>
      <c r="F1599" t="n">
        <v>9.066846130649999</v>
      </c>
      <c r="G1599" t="n">
        <v>9.787889192770306</v>
      </c>
    </row>
    <row r="1600">
      <c r="A1600" s="3" t="n">
        <v>45371.46002013889</v>
      </c>
      <c r="B1600" t="n">
        <v>-0.5458773656</v>
      </c>
      <c r="C1600" t="n">
        <v>-0.3220732910426582</v>
      </c>
      <c r="D1600" t="n">
        <v>-3.485960068849999</v>
      </c>
      <c r="E1600" t="n">
        <v>-0.1156463259734266</v>
      </c>
      <c r="F1600" t="n">
        <v>9.45949459</v>
      </c>
      <c r="G1600" t="n">
        <v>9.698980800888839</v>
      </c>
    </row>
    <row r="1601">
      <c r="A1601" s="3" t="n">
        <v>45371.46002070602</v>
      </c>
      <c r="B1601" t="n">
        <v>-3.4787717944</v>
      </c>
      <c r="C1601" t="n">
        <v>-0.2892689038264575</v>
      </c>
      <c r="D1601" t="n">
        <v>-0.3758888945</v>
      </c>
      <c r="E1601" t="n">
        <v>-0.2328451886555948</v>
      </c>
      <c r="F1601" t="n">
        <v>10.0101576008</v>
      </c>
      <c r="G1601" t="n">
        <v>9.605701431944899</v>
      </c>
    </row>
    <row r="1602">
      <c r="A1602" s="3" t="n">
        <v>45371.46002126158</v>
      </c>
      <c r="B1602" t="n">
        <v>-0.97204495465</v>
      </c>
      <c r="C1602" t="n">
        <v>-0.840247259001168</v>
      </c>
      <c r="D1602" t="n">
        <v>-0.5770036727</v>
      </c>
      <c r="E1602" t="n">
        <v>-0.1187606345578089</v>
      </c>
      <c r="F1602" t="n">
        <v>10.2423986861</v>
      </c>
      <c r="G1602" t="n">
        <v>9.861640184102942</v>
      </c>
    </row>
    <row r="1603">
      <c r="A1603" s="3" t="n">
        <v>45371.46002181713</v>
      </c>
      <c r="B1603" t="n">
        <v>0.46447236395</v>
      </c>
      <c r="C1603" t="n">
        <v>-1.224809529654083</v>
      </c>
      <c r="D1603" t="n">
        <v>1.84832797205</v>
      </c>
      <c r="E1603" t="n">
        <v>-0.2888108944106068</v>
      </c>
      <c r="F1603" t="n">
        <v>10.01973869785</v>
      </c>
      <c r="G1603" t="n">
        <v>10.01682182524712</v>
      </c>
    </row>
    <row r="1604">
      <c r="A1604" s="3" t="n">
        <v>45371.46002239583</v>
      </c>
      <c r="B1604" t="n">
        <v>0.5530558334</v>
      </c>
      <c r="C1604" t="n">
        <v>-0.9253840681550143</v>
      </c>
      <c r="D1604" t="n">
        <v>1.30962907425</v>
      </c>
      <c r="E1604" t="n">
        <v>0.06757373906491863</v>
      </c>
      <c r="F1604" t="n">
        <v>9.694118691249999</v>
      </c>
      <c r="G1604" t="n">
        <v>10.09928960258896</v>
      </c>
    </row>
    <row r="1605">
      <c r="A1605" s="3" t="n">
        <v>45371.46002295139</v>
      </c>
      <c r="B1605" t="n">
        <v>-2.1499903327</v>
      </c>
      <c r="C1605" t="n">
        <v>-0.2307082990472032</v>
      </c>
      <c r="D1605" t="n">
        <v>-1.51552949765</v>
      </c>
      <c r="E1605" t="n">
        <v>0.6234870108254098</v>
      </c>
      <c r="F1605" t="n">
        <v>10.13704584515</v>
      </c>
      <c r="G1605" t="n">
        <v>10.07944905804898</v>
      </c>
    </row>
    <row r="1606">
      <c r="A1606" s="3" t="n">
        <v>45371.46002351852</v>
      </c>
      <c r="B1606" t="n">
        <v>-1.3335671069</v>
      </c>
      <c r="C1606" t="n">
        <v>0.2453970834538472</v>
      </c>
      <c r="D1606" t="n">
        <v>0.1364693414</v>
      </c>
      <c r="E1606" t="n">
        <v>0.09002650999673689</v>
      </c>
      <c r="F1606" t="n">
        <v>10.57279453125</v>
      </c>
      <c r="G1606" t="n">
        <v>10.04241414145702</v>
      </c>
    </row>
    <row r="1607">
      <c r="A1607" s="3" t="n">
        <v>45371.4600246412</v>
      </c>
      <c r="B1607" t="n">
        <v>1.2234384274</v>
      </c>
      <c r="C1607" t="n">
        <v>-0.2139881436717954</v>
      </c>
      <c r="D1607" t="n">
        <v>-0.2370267305</v>
      </c>
      <c r="E1607" t="n">
        <v>-0.1600414648505832</v>
      </c>
      <c r="F1607" t="n">
        <v>9.30865850635</v>
      </c>
      <c r="G1607" t="n">
        <v>9.975839309132663</v>
      </c>
    </row>
    <row r="1608">
      <c r="A1608" s="3" t="n">
        <v>45371.46002467593</v>
      </c>
      <c r="B1608" t="n">
        <v>1.45327688345</v>
      </c>
      <c r="C1608" t="n">
        <v>-0.3558436447135209</v>
      </c>
      <c r="D1608" t="n">
        <v>0.45250825095</v>
      </c>
      <c r="E1608" t="n">
        <v>-0.3376588010115395</v>
      </c>
      <c r="F1608" t="n">
        <v>10.29985584845</v>
      </c>
      <c r="G1608" t="n">
        <v>9.970443479996881</v>
      </c>
    </row>
    <row r="1609">
      <c r="A1609" s="3" t="n">
        <v>45371.46002520833</v>
      </c>
      <c r="B1609" t="n">
        <v>-0.5099654133</v>
      </c>
      <c r="C1609" t="n">
        <v>-0.04008926516946391</v>
      </c>
      <c r="D1609" t="n">
        <v>0.0263406619</v>
      </c>
      <c r="E1609" t="n">
        <v>-0.06849179237645711</v>
      </c>
      <c r="F1609" t="n">
        <v>10.02930998825</v>
      </c>
      <c r="G1609" t="n">
        <v>10.01114651801599</v>
      </c>
    </row>
    <row r="1610">
      <c r="A1610" s="3" t="n">
        <v>45371.46002577546</v>
      </c>
      <c r="B1610" t="n">
        <v>-1.0151451814</v>
      </c>
      <c r="C1610" t="n">
        <v>0.1475722979459212</v>
      </c>
      <c r="D1610" t="n">
        <v>-1.4676436257</v>
      </c>
      <c r="E1610" t="n">
        <v>0.1944860314237768</v>
      </c>
      <c r="F1610" t="n">
        <v>9.940726518799998</v>
      </c>
      <c r="G1610" t="n">
        <v>9.930318645719257</v>
      </c>
    </row>
    <row r="1611">
      <c r="A1611" s="3" t="n">
        <v>45371.46002689814</v>
      </c>
      <c r="B1611" t="n">
        <v>-1.61130124155</v>
      </c>
      <c r="C1611" t="n">
        <v>-0.3764175849456887</v>
      </c>
      <c r="D1611" t="n">
        <v>0.7086873688999999</v>
      </c>
      <c r="E1611" t="n">
        <v>-0.2697713177245929</v>
      </c>
      <c r="F1611" t="n">
        <v>9.701306965699999</v>
      </c>
      <c r="G1611" t="n">
        <v>9.917504371600028</v>
      </c>
    </row>
    <row r="1612">
      <c r="A1612" s="3" t="n">
        <v>45371.46002693287</v>
      </c>
      <c r="B1612" t="n">
        <v>0.87627321075</v>
      </c>
      <c r="C1612" t="n">
        <v>-1.021901848953383</v>
      </c>
      <c r="D1612" t="n">
        <v>0.86430909775</v>
      </c>
      <c r="E1612" t="n">
        <v>-0.3016154533171338</v>
      </c>
      <c r="F1612" t="n">
        <v>10.1753604267</v>
      </c>
      <c r="G1612" t="n">
        <v>10.19513666796157</v>
      </c>
    </row>
    <row r="1613">
      <c r="A1613" s="3" t="n">
        <v>45371.46002804398</v>
      </c>
      <c r="B1613" t="n">
        <v>0.29209107025</v>
      </c>
      <c r="C1613" t="n">
        <v>-0.7355009444951071</v>
      </c>
      <c r="D1613" t="n">
        <v>-0.19153368115</v>
      </c>
      <c r="E1613" t="n">
        <v>0.03346593605303042</v>
      </c>
      <c r="F1613" t="n">
        <v>10.2830962836</v>
      </c>
      <c r="G1613" t="n">
        <v>10.15950193068383</v>
      </c>
    </row>
    <row r="1614">
      <c r="A1614" s="3" t="n">
        <v>45371.46002807871</v>
      </c>
      <c r="B1614" t="n">
        <v>-2.0805592507</v>
      </c>
      <c r="C1614" t="n">
        <v>-0.328491206273544</v>
      </c>
      <c r="D1614" t="n">
        <v>-1.0965403764</v>
      </c>
      <c r="E1614" t="n">
        <v>0.254245333435432</v>
      </c>
      <c r="F1614" t="n">
        <v>9.92875259915</v>
      </c>
      <c r="G1614" t="n">
        <v>10.10695188798161</v>
      </c>
    </row>
    <row r="1615">
      <c r="A1615" s="3" t="n">
        <v>45371.46002859954</v>
      </c>
      <c r="B1615" t="n">
        <v>-1.6041129671</v>
      </c>
      <c r="C1615" t="n">
        <v>-0.3535987447991851</v>
      </c>
      <c r="D1615" t="n">
        <v>-0.9552853897999999</v>
      </c>
      <c r="E1615" t="n">
        <v>0.4224468454589757</v>
      </c>
      <c r="F1615" t="n">
        <v>10.4554775773</v>
      </c>
      <c r="G1615" t="n">
        <v>10.23085783634339</v>
      </c>
    </row>
    <row r="1616">
      <c r="A1616" s="3" t="n">
        <v>45371.46002916666</v>
      </c>
      <c r="B1616" t="n">
        <v>0.2322410853</v>
      </c>
      <c r="C1616" t="n">
        <v>-0.4464035770360152</v>
      </c>
      <c r="D1616" t="n">
        <v>2.02070926575</v>
      </c>
      <c r="E1616" t="n">
        <v>-0.03155457653531482</v>
      </c>
      <c r="F1616" t="n">
        <v>10.7619353898</v>
      </c>
      <c r="G1616" t="n">
        <v>10.14430361194502</v>
      </c>
    </row>
    <row r="1617">
      <c r="A1617" s="3" t="n">
        <v>45371.46002972222</v>
      </c>
      <c r="B1617" t="n">
        <v>1.9464827319</v>
      </c>
      <c r="C1617" t="n">
        <v>-0.6960753083609577</v>
      </c>
      <c r="D1617" t="n">
        <v>1.7429751311</v>
      </c>
      <c r="E1617" t="n">
        <v>0.01141183173193475</v>
      </c>
      <c r="F1617" t="n">
        <v>9.370901313899999</v>
      </c>
      <c r="G1617" t="n">
        <v>10.13247274594467</v>
      </c>
    </row>
    <row r="1618">
      <c r="A1618" s="3" t="n">
        <v>45371.46003028935</v>
      </c>
      <c r="B1618" t="n">
        <v>-1.5370747077</v>
      </c>
      <c r="C1618" t="n">
        <v>-0.5733971800103745</v>
      </c>
      <c r="D1618" t="n">
        <v>-1.2210456048</v>
      </c>
      <c r="E1618" t="n">
        <v>0.1217838944546623</v>
      </c>
      <c r="F1618" t="n">
        <v>9.751585660249999</v>
      </c>
      <c r="G1618" t="n">
        <v>10.08759790415317</v>
      </c>
    </row>
    <row r="1619">
      <c r="A1619" s="3" t="n">
        <v>45371.46003085648</v>
      </c>
      <c r="B1619" t="n">
        <v>-1.88423992435</v>
      </c>
      <c r="C1619" t="n">
        <v>-0.2804063667673666</v>
      </c>
      <c r="D1619" t="n">
        <v>-0.58897759235</v>
      </c>
      <c r="E1619" t="n">
        <v>-0.01831898221526806</v>
      </c>
      <c r="F1619" t="n">
        <v>10.8289736492</v>
      </c>
      <c r="G1619" t="n">
        <v>10.05588735845014</v>
      </c>
    </row>
    <row r="1620">
      <c r="A1620" s="3" t="n">
        <v>45371.46003142361</v>
      </c>
      <c r="B1620" t="n">
        <v>-0.4405343312999999</v>
      </c>
      <c r="C1620" t="n">
        <v>-0.6898703734518666</v>
      </c>
      <c r="D1620" t="n">
        <v>-1.20428603995</v>
      </c>
      <c r="E1620" t="n">
        <v>-0.172289307780187</v>
      </c>
      <c r="F1620" t="n">
        <v>9.4259754603</v>
      </c>
      <c r="G1620" t="n">
        <v>10.11568142949362</v>
      </c>
    </row>
    <row r="1621">
      <c r="A1621" s="3" t="n">
        <v>45371.46003197916</v>
      </c>
      <c r="B1621" t="n">
        <v>-0.4668651865499999</v>
      </c>
      <c r="C1621" t="n">
        <v>-1.107394029158278</v>
      </c>
      <c r="D1621" t="n">
        <v>1.0199308266</v>
      </c>
      <c r="E1621" t="n">
        <v>-0.4889372125811204</v>
      </c>
      <c r="F1621" t="n">
        <v>10.70447822745</v>
      </c>
      <c r="G1621" t="n">
        <v>10.08970247067742</v>
      </c>
    </row>
    <row r="1622">
      <c r="A1622" s="3" t="n">
        <v>45371.4600325463</v>
      </c>
      <c r="B1622" t="n">
        <v>-0.62488954465</v>
      </c>
      <c r="C1622" t="n">
        <v>-1.083579619732521</v>
      </c>
      <c r="D1622" t="n">
        <v>-0.39025563675</v>
      </c>
      <c r="E1622" t="n">
        <v>0.0957634688247089</v>
      </c>
      <c r="F1622" t="n">
        <v>9.809042822599999</v>
      </c>
      <c r="G1622" t="n">
        <v>10.22368250027077</v>
      </c>
    </row>
    <row r="1623">
      <c r="A1623" s="3" t="n">
        <v>45371.460033125</v>
      </c>
      <c r="B1623" t="n">
        <v>-0.7206514818999999</v>
      </c>
      <c r="C1623" t="n">
        <v>-0.5524808299638708</v>
      </c>
      <c r="D1623" t="n">
        <v>-0.3136362803</v>
      </c>
      <c r="E1623" t="n">
        <v>0.5405889524277406</v>
      </c>
      <c r="F1623" t="n">
        <v>10.23760323425</v>
      </c>
      <c r="G1623" t="n">
        <v>10.13306496245178</v>
      </c>
    </row>
    <row r="1624">
      <c r="A1624" s="3" t="n">
        <v>45371.46003368055</v>
      </c>
      <c r="B1624" t="n">
        <v>-2.0757736055</v>
      </c>
      <c r="C1624" t="n">
        <v>-0.5818749717870644</v>
      </c>
      <c r="D1624" t="n">
        <v>1.17076691025</v>
      </c>
      <c r="E1624" t="n">
        <v>0.2388913198407932</v>
      </c>
      <c r="F1624" t="n">
        <v>10.5512493212</v>
      </c>
      <c r="G1624" t="n">
        <v>9.988983351860051</v>
      </c>
    </row>
    <row r="1625">
      <c r="A1625" s="3" t="n">
        <v>45371.46003423611</v>
      </c>
      <c r="B1625" t="n">
        <v>0.1436478092</v>
      </c>
      <c r="C1625" t="n">
        <v>-0.7193491176332187</v>
      </c>
      <c r="D1625" t="n">
        <v>0.4932058484499999</v>
      </c>
      <c r="E1625" t="n">
        <v>-0.007627539220163237</v>
      </c>
      <c r="F1625" t="n">
        <v>9.332596538999999</v>
      </c>
      <c r="G1625" t="n">
        <v>10.0901200419491</v>
      </c>
    </row>
    <row r="1626">
      <c r="A1626" s="3" t="n">
        <v>45371.46003480324</v>
      </c>
      <c r="B1626" t="n">
        <v>0.4381415087</v>
      </c>
      <c r="C1626" t="n">
        <v>-0.4173334432713299</v>
      </c>
      <c r="D1626" t="n">
        <v>1.37427451105</v>
      </c>
      <c r="E1626" t="n">
        <v>-0.1361562600983687</v>
      </c>
      <c r="F1626" t="n">
        <v>10.2160580242</v>
      </c>
      <c r="G1626" t="n">
        <v>9.990908472690821</v>
      </c>
    </row>
    <row r="1627">
      <c r="A1627" s="3" t="n">
        <v>45371.46003537037</v>
      </c>
      <c r="B1627" t="n">
        <v>-0.5746108501</v>
      </c>
      <c r="C1627" t="n">
        <v>-0.1679333264342661</v>
      </c>
      <c r="D1627" t="n">
        <v>-2.3439266431</v>
      </c>
      <c r="E1627" t="n">
        <v>-0.1058472195503499</v>
      </c>
      <c r="F1627" t="n">
        <v>9.835383484500001</v>
      </c>
      <c r="G1627" t="n">
        <v>9.896753888808535</v>
      </c>
    </row>
    <row r="1628">
      <c r="A1628" s="3" t="n">
        <v>45371.4600359375</v>
      </c>
      <c r="B1628" t="n">
        <v>-1.1994905881</v>
      </c>
      <c r="C1628" t="n">
        <v>-0.1995761399602569</v>
      </c>
      <c r="D1628" t="n">
        <v>-1.8004421001</v>
      </c>
      <c r="E1628" t="n">
        <v>-0.2151050731022149</v>
      </c>
      <c r="F1628" t="n">
        <v>9.89044782425</v>
      </c>
      <c r="G1628" t="n">
        <v>9.870914554743385</v>
      </c>
    </row>
    <row r="1629">
      <c r="A1629" s="3" t="n">
        <v>45371.46003649305</v>
      </c>
      <c r="B1629" t="n">
        <v>0.2992793447</v>
      </c>
      <c r="C1629" t="n">
        <v>-0.3463018885601409</v>
      </c>
      <c r="D1629" t="n">
        <v>0.5722180274999999</v>
      </c>
      <c r="E1629" t="n">
        <v>-0.7987433445653871</v>
      </c>
      <c r="F1629" t="n">
        <v>10.19929845935</v>
      </c>
      <c r="G1629" t="n">
        <v>9.752376684298044</v>
      </c>
    </row>
    <row r="1630">
      <c r="A1630" s="3" t="n">
        <v>45371.46003762732</v>
      </c>
      <c r="B1630" t="n">
        <v>0.7924851931499999</v>
      </c>
      <c r="C1630" t="n">
        <v>-0.6049306116709807</v>
      </c>
      <c r="D1630" t="n">
        <v>1.07978081155</v>
      </c>
      <c r="E1630" t="n">
        <v>-0.6607783404547803</v>
      </c>
      <c r="F1630" t="n">
        <v>9.639054351499999</v>
      </c>
      <c r="G1630" t="n">
        <v>9.847436520270424</v>
      </c>
    </row>
    <row r="1631">
      <c r="A1631" s="3" t="n">
        <v>45371.46003875</v>
      </c>
      <c r="B1631" t="n">
        <v>-1.2330097178</v>
      </c>
      <c r="C1631" t="n">
        <v>-0.488608129752682</v>
      </c>
      <c r="D1631" t="n">
        <v>-1.03669039145</v>
      </c>
      <c r="E1631" t="n">
        <v>-0.3971377791328683</v>
      </c>
      <c r="F1631" t="n">
        <v>9.239227424349998</v>
      </c>
      <c r="G1631" t="n">
        <v>9.808347556260282</v>
      </c>
    </row>
    <row r="1632">
      <c r="A1632" s="3" t="n">
        <v>45371.46003878472</v>
      </c>
      <c r="B1632" t="n">
        <v>-1.7788870834</v>
      </c>
      <c r="C1632" t="n">
        <v>-0.3249767223630545</v>
      </c>
      <c r="D1632" t="n">
        <v>-0.682346707</v>
      </c>
      <c r="E1632" t="n">
        <v>0.2438169784003505</v>
      </c>
      <c r="F1632" t="n">
        <v>10.46745149695</v>
      </c>
      <c r="G1632" t="n">
        <v>9.968981900538372</v>
      </c>
    </row>
    <row r="1633">
      <c r="A1633" s="3" t="n">
        <v>45371.46003931713</v>
      </c>
      <c r="B1633" t="n">
        <v>-0.4453199764999999</v>
      </c>
      <c r="C1633" t="n">
        <v>-0.4715664579850829</v>
      </c>
      <c r="D1633" t="n">
        <v>-1.54665580475</v>
      </c>
      <c r="E1633" t="n">
        <v>0.0186118787337996</v>
      </c>
      <c r="F1633" t="n">
        <v>9.34217763605</v>
      </c>
      <c r="G1633" t="n">
        <v>10.02890448670143</v>
      </c>
    </row>
    <row r="1634">
      <c r="A1634" s="3" t="n">
        <v>45371.46003988426</v>
      </c>
      <c r="B1634" t="n">
        <v>0.8140304032</v>
      </c>
      <c r="C1634" t="n">
        <v>-0.5525857542610739</v>
      </c>
      <c r="D1634" t="n">
        <v>2.1835094624</v>
      </c>
      <c r="E1634" t="n">
        <v>-0.1905321684465041</v>
      </c>
      <c r="F1634" t="n">
        <v>10.5249086593</v>
      </c>
      <c r="G1634" t="n">
        <v>9.897769620011566</v>
      </c>
    </row>
    <row r="1635">
      <c r="A1635" s="3" t="n">
        <v>45371.46004045139</v>
      </c>
      <c r="B1635" t="n">
        <v>0.2035076008</v>
      </c>
      <c r="C1635" t="n">
        <v>-0.2439691529202804</v>
      </c>
      <c r="D1635" t="n">
        <v>0.3423697648</v>
      </c>
      <c r="E1635" t="n">
        <v>0.0957789674463872</v>
      </c>
      <c r="F1635" t="n">
        <v>10.1490197648</v>
      </c>
      <c r="G1635" t="n">
        <v>9.848651676216111</v>
      </c>
    </row>
    <row r="1636">
      <c r="A1636" s="3" t="n">
        <v>45371.46004100695</v>
      </c>
      <c r="B1636" t="n">
        <v>-0.809244758</v>
      </c>
      <c r="C1636" t="n">
        <v>0.3838190454513998</v>
      </c>
      <c r="D1636" t="n">
        <v>-0.1771669389</v>
      </c>
      <c r="E1636" t="n">
        <v>0.1856367756319353</v>
      </c>
      <c r="F1636" t="n">
        <v>10.06043629535</v>
      </c>
      <c r="G1636" t="n">
        <v>9.693067299501543</v>
      </c>
    </row>
    <row r="1637">
      <c r="A1637" s="3" t="n">
        <v>45371.46004212963</v>
      </c>
      <c r="B1637" t="n">
        <v>-0.6751682392</v>
      </c>
      <c r="C1637" t="n">
        <v>0.382775357295106</v>
      </c>
      <c r="D1637" t="n">
        <v>-1.3982125437</v>
      </c>
      <c r="E1637" t="n">
        <v>-0.02549326675897434</v>
      </c>
      <c r="F1637" t="n">
        <v>9.107543728149999</v>
      </c>
      <c r="G1637" t="n">
        <v>9.547026896294781</v>
      </c>
    </row>
    <row r="1638">
      <c r="A1638" s="3" t="n">
        <v>45371.46004216436</v>
      </c>
      <c r="B1638" t="n">
        <v>1.37906015625</v>
      </c>
      <c r="C1638" t="n">
        <v>-0.07601292144335697</v>
      </c>
      <c r="D1638" t="n">
        <v>0.8236016936</v>
      </c>
      <c r="E1638" t="n">
        <v>-0.5101096099158523</v>
      </c>
      <c r="F1638" t="n">
        <v>8.74122612405</v>
      </c>
      <c r="G1638" t="n">
        <v>9.59672521546751</v>
      </c>
    </row>
    <row r="1639">
      <c r="A1639" s="3" t="n">
        <v>45371.46004270834</v>
      </c>
      <c r="B1639" t="n">
        <v>0.9840188742999999</v>
      </c>
      <c r="C1639" t="n">
        <v>-0.1760273787388118</v>
      </c>
      <c r="D1639" t="n">
        <v>0.138862164</v>
      </c>
      <c r="E1639" t="n">
        <v>-0.9468036890789073</v>
      </c>
      <c r="F1639" t="n">
        <v>9.71567370795</v>
      </c>
      <c r="G1639" t="n">
        <v>9.427033344096529</v>
      </c>
    </row>
    <row r="1640">
      <c r="A1640" s="3" t="n">
        <v>45371.46004326389</v>
      </c>
      <c r="B1640" t="n">
        <v>-0.06943108200000001</v>
      </c>
      <c r="C1640" t="n">
        <v>0.09648810939580446</v>
      </c>
      <c r="D1640" t="n">
        <v>-2.3894098858</v>
      </c>
      <c r="E1640" t="n">
        <v>-0.6015647133665518</v>
      </c>
      <c r="F1640" t="n">
        <v>9.6989141431</v>
      </c>
      <c r="G1640" t="n">
        <v>9.581679871324967</v>
      </c>
    </row>
    <row r="1641">
      <c r="A1641" s="3" t="n">
        <v>45371.46004383102</v>
      </c>
      <c r="B1641" t="n">
        <v>-2.0422544758</v>
      </c>
      <c r="C1641" t="n">
        <v>0.163374834336947</v>
      </c>
      <c r="D1641" t="n">
        <v>-0.8020564835499999</v>
      </c>
      <c r="E1641" t="n">
        <v>-0.1668519203933571</v>
      </c>
      <c r="F1641" t="n">
        <v>10.3166154133</v>
      </c>
      <c r="G1641" t="n">
        <v>9.860974817759001</v>
      </c>
    </row>
    <row r="1642">
      <c r="A1642" s="3" t="n">
        <v>45371.46004439815</v>
      </c>
      <c r="B1642" t="n">
        <v>-0.5578512852499999</v>
      </c>
      <c r="C1642" t="n">
        <v>-0.1762841346660844</v>
      </c>
      <c r="D1642" t="n">
        <v>-0.87867584</v>
      </c>
      <c r="E1642" t="n">
        <v>-0.3287583403339169</v>
      </c>
      <c r="F1642" t="n">
        <v>9.85692869455</v>
      </c>
      <c r="G1642" t="n">
        <v>10.19571635755912</v>
      </c>
    </row>
    <row r="1643">
      <c r="A1643" s="3" t="n">
        <v>45371.46004496528</v>
      </c>
      <c r="B1643" t="n">
        <v>1.61369406415</v>
      </c>
      <c r="C1643" t="n">
        <v>-0.6117949466404449</v>
      </c>
      <c r="D1643" t="n">
        <v>1.5682010148</v>
      </c>
      <c r="E1643" t="n">
        <v>-0.4130966047221456</v>
      </c>
      <c r="F1643" t="n">
        <v>9.809042822599999</v>
      </c>
      <c r="G1643" t="n">
        <v>10.24027958104572</v>
      </c>
    </row>
    <row r="1644">
      <c r="A1644" s="3" t="n">
        <v>45371.46004608797</v>
      </c>
      <c r="B1644" t="n">
        <v>0.34715541</v>
      </c>
      <c r="C1644" t="n">
        <v>-0.3476291923494182</v>
      </c>
      <c r="D1644" t="n">
        <v>0.75896606345</v>
      </c>
      <c r="E1644" t="n">
        <v>-0.06612838972645704</v>
      </c>
      <c r="F1644" t="n">
        <v>10.74517582495</v>
      </c>
      <c r="G1644" t="n">
        <v>10.10647079064851</v>
      </c>
    </row>
    <row r="1645">
      <c r="A1645" s="3" t="n">
        <v>45371.46004611111</v>
      </c>
      <c r="B1645" t="n">
        <v>-1.3886412533</v>
      </c>
      <c r="C1645" t="n">
        <v>0.1478311797903268</v>
      </c>
      <c r="D1645" t="n">
        <v>-0.3806745397</v>
      </c>
      <c r="E1645" t="n">
        <v>0.05226944450000026</v>
      </c>
      <c r="F1645" t="n">
        <v>10.3573130108</v>
      </c>
      <c r="G1645" t="n">
        <v>9.984014192006903</v>
      </c>
    </row>
    <row r="1646">
      <c r="A1646" s="3" t="n">
        <v>45371.46004665509</v>
      </c>
      <c r="B1646" t="n">
        <v>-1.07738798895</v>
      </c>
      <c r="C1646" t="n">
        <v>0.3473537146357819</v>
      </c>
      <c r="D1646" t="n">
        <v>-2.6815107627</v>
      </c>
      <c r="E1646" t="n">
        <v>-0.3594044187551291</v>
      </c>
      <c r="F1646" t="n">
        <v>9.6701806586</v>
      </c>
      <c r="G1646" t="n">
        <v>9.823006074921938</v>
      </c>
    </row>
    <row r="1647">
      <c r="A1647" s="3" t="n">
        <v>45371.46004722222</v>
      </c>
      <c r="B1647" t="n">
        <v>0.5099654133</v>
      </c>
      <c r="C1647" t="n">
        <v>-0.1788846570840331</v>
      </c>
      <c r="D1647" t="n">
        <v>1.04626168185</v>
      </c>
      <c r="E1647" t="n">
        <v>-0.7699629527325197</v>
      </c>
      <c r="F1647" t="n">
        <v>9.042898291349999</v>
      </c>
      <c r="G1647" t="n">
        <v>9.618623099168325</v>
      </c>
    </row>
    <row r="1648">
      <c r="A1648" s="3" t="n">
        <v>45371.46004777778</v>
      </c>
      <c r="B1648" t="n">
        <v>1.8052277453</v>
      </c>
      <c r="C1648" t="n">
        <v>-0.4100619151632879</v>
      </c>
      <c r="D1648" t="n">
        <v>-0.4716606384</v>
      </c>
      <c r="E1648" t="n">
        <v>-1.036847389287299</v>
      </c>
      <c r="F1648" t="n">
        <v>9.538496962399998</v>
      </c>
      <c r="G1648" t="n">
        <v>9.374029086626248</v>
      </c>
    </row>
    <row r="1649">
      <c r="A1649" s="3" t="n">
        <v>45371.46004834491</v>
      </c>
      <c r="B1649" t="n">
        <v>-0.0311263071</v>
      </c>
      <c r="C1649" t="n">
        <v>-0.0457411873121213</v>
      </c>
      <c r="D1649" t="n">
        <v>-1.9440899093</v>
      </c>
      <c r="E1649" t="n">
        <v>-0.6942257375960392</v>
      </c>
      <c r="F1649" t="n">
        <v>9.366115668699999</v>
      </c>
      <c r="G1649" t="n">
        <v>9.138426994917157</v>
      </c>
    </row>
    <row r="1650">
      <c r="A1650" s="3" t="n">
        <v>45371.46004891203</v>
      </c>
      <c r="B1650" t="n">
        <v>-1.75255622815</v>
      </c>
      <c r="C1650" t="n">
        <v>0.09200637890850855</v>
      </c>
      <c r="D1650" t="n">
        <v>-0.9864116968999999</v>
      </c>
      <c r="E1650" t="n">
        <v>-0.5043133540014</v>
      </c>
      <c r="F1650" t="n">
        <v>9.3254180712</v>
      </c>
      <c r="G1650" t="n">
        <v>9.346611316238253</v>
      </c>
    </row>
    <row r="1651">
      <c r="A1651" s="3" t="n">
        <v>45371.46004947917</v>
      </c>
      <c r="B1651" t="n">
        <v>-1.3287814617</v>
      </c>
      <c r="C1651" t="n">
        <v>-0.1442061710482521</v>
      </c>
      <c r="D1651" t="n">
        <v>-0.3663176041</v>
      </c>
      <c r="E1651" t="n">
        <v>-0.3725034057548962</v>
      </c>
      <c r="F1651" t="n">
        <v>8.908821772549999</v>
      </c>
      <c r="G1651" t="n">
        <v>9.530081919467742</v>
      </c>
    </row>
    <row r="1652">
      <c r="A1652" s="3" t="n">
        <v>45371.46005060185</v>
      </c>
      <c r="B1652" t="n">
        <v>1.28089558975</v>
      </c>
      <c r="C1652" t="n">
        <v>-0.6010963943955729</v>
      </c>
      <c r="D1652" t="n">
        <v>0.8499423555</v>
      </c>
      <c r="E1652" t="n">
        <v>-0.8079415707975547</v>
      </c>
      <c r="F1652" t="n">
        <v>9.710878256099999</v>
      </c>
      <c r="G1652" t="n">
        <v>9.724023967558068</v>
      </c>
    </row>
    <row r="1653">
      <c r="A1653" s="3" t="n">
        <v>45371.46005064815</v>
      </c>
      <c r="B1653" t="n">
        <v>0.5147510585</v>
      </c>
      <c r="C1653" t="n">
        <v>-0.5148998041213303</v>
      </c>
      <c r="D1653" t="n">
        <v>-0.01436674225</v>
      </c>
      <c r="E1653" t="n">
        <v>-0.3610359801469707</v>
      </c>
      <c r="F1653" t="n">
        <v>10.08916977985</v>
      </c>
      <c r="G1653" t="n">
        <v>9.794466071740352</v>
      </c>
    </row>
    <row r="1654">
      <c r="A1654" s="3" t="n">
        <v>45371.46005116898</v>
      </c>
      <c r="B1654" t="n">
        <v>-1.295262332</v>
      </c>
      <c r="C1654" t="n">
        <v>-0.008010387178671287</v>
      </c>
      <c r="D1654" t="n">
        <v>-1.7286181955</v>
      </c>
      <c r="E1654" t="n">
        <v>-0.03306982968659676</v>
      </c>
      <c r="F1654" t="n">
        <v>10.7332019053</v>
      </c>
      <c r="G1654" t="n">
        <v>9.873781182552126</v>
      </c>
    </row>
    <row r="1655">
      <c r="A1655" s="3" t="n">
        <v>45371.46005173611</v>
      </c>
      <c r="B1655" t="n">
        <v>-0.6392562868999999</v>
      </c>
      <c r="C1655" t="n">
        <v>0.1396494391188816</v>
      </c>
      <c r="D1655" t="n">
        <v>-0.55545846265</v>
      </c>
      <c r="E1655" t="n">
        <v>-0.2144975179886952</v>
      </c>
      <c r="F1655" t="n">
        <v>9.337382184199999</v>
      </c>
      <c r="G1655" t="n">
        <v>9.925622311898163</v>
      </c>
    </row>
    <row r="1656">
      <c r="A1656" s="3" t="n">
        <v>45371.46005229167</v>
      </c>
      <c r="B1656" t="n">
        <v>-0.07182390459999999</v>
      </c>
      <c r="C1656" t="n">
        <v>-0.03258224030547796</v>
      </c>
      <c r="D1656" t="n">
        <v>-0.42377476645</v>
      </c>
      <c r="E1656" t="n">
        <v>-0.5705126304916099</v>
      </c>
      <c r="F1656" t="n">
        <v>9.8665097916</v>
      </c>
      <c r="G1656" t="n">
        <v>9.889575901054339</v>
      </c>
    </row>
    <row r="1657">
      <c r="A1657" s="3" t="n">
        <v>45371.4600528588</v>
      </c>
      <c r="B1657" t="n">
        <v>1.69269643655</v>
      </c>
      <c r="C1657" t="n">
        <v>-0.08304424377470893</v>
      </c>
      <c r="D1657" t="n">
        <v>1.31202189685</v>
      </c>
      <c r="E1657" t="n">
        <v>-0.7378605753566454</v>
      </c>
      <c r="F1657" t="n">
        <v>9.5720160921</v>
      </c>
      <c r="G1657" t="n">
        <v>9.685048385795016</v>
      </c>
    </row>
    <row r="1658">
      <c r="A1658" s="3" t="n">
        <v>45371.46005342592</v>
      </c>
      <c r="B1658" t="n">
        <v>-0.01675956485</v>
      </c>
      <c r="C1658" t="n">
        <v>0.2683901345086255</v>
      </c>
      <c r="D1658" t="n">
        <v>-0.9600710349999999</v>
      </c>
      <c r="E1658" t="n">
        <v>-0.4712937691089757</v>
      </c>
      <c r="F1658" t="n">
        <v>9.552863704649999</v>
      </c>
      <c r="G1658" t="n">
        <v>9.509579460341751</v>
      </c>
    </row>
    <row r="1659">
      <c r="A1659" s="3" t="n">
        <v>45371.46005399305</v>
      </c>
      <c r="B1659" t="n">
        <v>-1.04626168185</v>
      </c>
      <c r="C1659" t="n">
        <v>0.5043220634038478</v>
      </c>
      <c r="D1659" t="n">
        <v>-1.7788870834</v>
      </c>
      <c r="E1659" t="n">
        <v>-0.1974499485155016</v>
      </c>
      <c r="F1659" t="n">
        <v>9.6653950134</v>
      </c>
      <c r="G1659" t="n">
        <v>9.492747682887206</v>
      </c>
    </row>
    <row r="1660">
      <c r="A1660" s="3" t="n">
        <v>45371.46005454861</v>
      </c>
      <c r="B1660" t="n">
        <v>0.50038431625</v>
      </c>
      <c r="C1660" t="n">
        <v>0.1141622529400936</v>
      </c>
      <c r="D1660" t="n">
        <v>-1.03669039145</v>
      </c>
      <c r="E1660" t="n">
        <v>-0.6802366313786733</v>
      </c>
      <c r="F1660" t="n">
        <v>9.416394363249999</v>
      </c>
      <c r="G1660" t="n">
        <v>9.724795469743382</v>
      </c>
    </row>
    <row r="1661">
      <c r="A1661" s="3" t="n">
        <v>45371.46005511574</v>
      </c>
      <c r="B1661" t="n">
        <v>1.27850276715</v>
      </c>
      <c r="C1661" t="n">
        <v>-0.1228918630300703</v>
      </c>
      <c r="D1661" t="n">
        <v>0.49081302585</v>
      </c>
      <c r="E1661" t="n">
        <v>-0.7191919369213307</v>
      </c>
      <c r="F1661" t="n">
        <v>9.5624448017</v>
      </c>
      <c r="G1661" t="n">
        <v>9.755188632603756</v>
      </c>
    </row>
    <row r="1662">
      <c r="A1662" s="3" t="n">
        <v>45371.46005568287</v>
      </c>
      <c r="B1662" t="n">
        <v>-0.06703825939999999</v>
      </c>
      <c r="C1662" t="n">
        <v>-0.05249483743473204</v>
      </c>
      <c r="D1662" t="n">
        <v>0.22265998825</v>
      </c>
      <c r="E1662" t="n">
        <v>-0.6462332954775076</v>
      </c>
      <c r="F1662" t="n">
        <v>9.813828467799999</v>
      </c>
      <c r="G1662" t="n">
        <v>9.740087031664828</v>
      </c>
    </row>
    <row r="1663">
      <c r="A1663" s="3" t="n">
        <v>45371.46005625</v>
      </c>
      <c r="B1663" t="n">
        <v>-0.9840188742999999</v>
      </c>
      <c r="C1663" t="n">
        <v>0.2413776142166674</v>
      </c>
      <c r="D1663" t="n">
        <v>-1.086969086</v>
      </c>
      <c r="E1663" t="n">
        <v>-0.2767341306618887</v>
      </c>
      <c r="F1663" t="n">
        <v>10.2878819288</v>
      </c>
      <c r="G1663" t="n">
        <v>9.770691368960399</v>
      </c>
    </row>
    <row r="1664">
      <c r="A1664" s="3" t="n">
        <v>45371.46005680555</v>
      </c>
      <c r="B1664" t="n">
        <v>-1.0534499563</v>
      </c>
      <c r="C1664" t="n">
        <v>0.1188765313305365</v>
      </c>
      <c r="D1664" t="n">
        <v>-2.1763309946</v>
      </c>
      <c r="E1664" t="n">
        <v>-0.2686803336269237</v>
      </c>
      <c r="F1664" t="n">
        <v>9.9359408736</v>
      </c>
      <c r="G1664" t="n">
        <v>9.748981686074153</v>
      </c>
    </row>
    <row r="1665">
      <c r="A1665" s="3" t="n">
        <v>45371.46005737269</v>
      </c>
      <c r="B1665" t="n">
        <v>1.48201036795</v>
      </c>
      <c r="C1665" t="n">
        <v>-0.1516063971504667</v>
      </c>
      <c r="D1665" t="n">
        <v>1.30484342905</v>
      </c>
      <c r="E1665" t="n">
        <v>-0.8481932057454569</v>
      </c>
      <c r="F1665" t="n">
        <v>9.263165456999999</v>
      </c>
      <c r="G1665" t="n">
        <v>9.757001056967161</v>
      </c>
    </row>
    <row r="1666">
      <c r="A1666" s="3" t="n">
        <v>45371.46005793982</v>
      </c>
      <c r="B1666" t="n">
        <v>1.3024407998</v>
      </c>
      <c r="C1666" t="n">
        <v>0.03149681102354324</v>
      </c>
      <c r="D1666" t="n">
        <v>-0.36391497485</v>
      </c>
      <c r="E1666" t="n">
        <v>-1.00910643377646</v>
      </c>
      <c r="F1666" t="n">
        <v>9.167393713099999</v>
      </c>
      <c r="G1666" t="n">
        <v>9.504822846483243</v>
      </c>
    </row>
    <row r="1667">
      <c r="A1667" s="3" t="n">
        <v>45371.46005850694</v>
      </c>
      <c r="B1667" t="n">
        <v>-0.751777789</v>
      </c>
      <c r="C1667" t="n">
        <v>0.5953120024702815</v>
      </c>
      <c r="D1667" t="n">
        <v>-1.52031514285</v>
      </c>
      <c r="E1667" t="n">
        <v>-0.9950135919467393</v>
      </c>
      <c r="F1667" t="n">
        <v>9.8449547749</v>
      </c>
      <c r="G1667" t="n">
        <v>9.231550737583241</v>
      </c>
    </row>
    <row r="1668">
      <c r="A1668" s="3" t="n">
        <v>45371.4600590625</v>
      </c>
      <c r="B1668" t="n">
        <v>-0.8619162751499999</v>
      </c>
      <c r="C1668" t="n">
        <v>0.6528954168667852</v>
      </c>
      <c r="D1668" t="n">
        <v>-2.0829520733</v>
      </c>
      <c r="E1668" t="n">
        <v>-0.9967712682291403</v>
      </c>
      <c r="F1668" t="n">
        <v>9.203315472049999</v>
      </c>
      <c r="G1668" t="n">
        <v>9.060379616496295</v>
      </c>
    </row>
    <row r="1669">
      <c r="A1669" s="3" t="n">
        <v>45371.46006019676</v>
      </c>
      <c r="B1669" t="n">
        <v>1.10851429605</v>
      </c>
      <c r="C1669" t="n">
        <v>0.1872874017000005</v>
      </c>
      <c r="D1669" t="n">
        <v>-2.20026902725</v>
      </c>
      <c r="E1669" t="n">
        <v>-1.223306049054665</v>
      </c>
      <c r="F1669" t="n">
        <v>9.0979626311</v>
      </c>
      <c r="G1669" t="n">
        <v>9.15210119108697</v>
      </c>
    </row>
    <row r="1670">
      <c r="A1670" s="3" t="n">
        <v>45371.46006076389</v>
      </c>
      <c r="B1670" t="n">
        <v>1.68551796875</v>
      </c>
      <c r="C1670" t="n">
        <v>-0.2589821739786722</v>
      </c>
      <c r="D1670" t="n">
        <v>0.7445993211999999</v>
      </c>
      <c r="E1670" t="n">
        <v>-1.7876520340049</v>
      </c>
      <c r="F1670" t="n">
        <v>8.28394203455</v>
      </c>
      <c r="G1670" t="n">
        <v>9.198026190223452</v>
      </c>
    </row>
    <row r="1671">
      <c r="A1671" s="3" t="n">
        <v>45371.46006131944</v>
      </c>
      <c r="B1671" t="n">
        <v>0.15562172885</v>
      </c>
      <c r="C1671" t="n">
        <v>-0.1250124539404432</v>
      </c>
      <c r="D1671" t="n">
        <v>-1.8076205679</v>
      </c>
      <c r="E1671" t="n">
        <v>-1.377374326822964</v>
      </c>
      <c r="F1671" t="n">
        <v>9.323025248599999</v>
      </c>
      <c r="G1671" t="n">
        <v>9.157536704009232</v>
      </c>
    </row>
    <row r="1672">
      <c r="A1672" s="3" t="n">
        <v>45371.46006188657</v>
      </c>
      <c r="B1672" t="n">
        <v>-2.32716707825</v>
      </c>
      <c r="C1672" t="n">
        <v>0.166086315913637</v>
      </c>
      <c r="D1672" t="n">
        <v>-2.02310208835</v>
      </c>
      <c r="E1672" t="n">
        <v>-1.267426098826693</v>
      </c>
      <c r="F1672" t="n">
        <v>9.744397385799999</v>
      </c>
      <c r="G1672" t="n">
        <v>9.198125651142217</v>
      </c>
    </row>
    <row r="1673">
      <c r="A1673" s="3" t="n">
        <v>45371.46006245371</v>
      </c>
      <c r="B1673" t="n">
        <v>-1.21146450775</v>
      </c>
      <c r="C1673" t="n">
        <v>-0.2346051737297209</v>
      </c>
      <c r="D1673" t="n">
        <v>-1.8004421001</v>
      </c>
      <c r="E1673" t="n">
        <v>-1.393459747348605</v>
      </c>
      <c r="F1673" t="n">
        <v>9.7803093381</v>
      </c>
      <c r="G1673" t="n">
        <v>9.419285130504921</v>
      </c>
    </row>
    <row r="1674">
      <c r="A1674" s="3" t="n">
        <v>45371.46006302084</v>
      </c>
      <c r="B1674" t="n">
        <v>1.156400168</v>
      </c>
      <c r="C1674" t="n">
        <v>-0.7160349271196991</v>
      </c>
      <c r="D1674" t="n">
        <v>-1.2282240726</v>
      </c>
      <c r="E1674" t="n">
        <v>-1.338872550268652</v>
      </c>
      <c r="F1674" t="n">
        <v>8.91121459515</v>
      </c>
      <c r="G1674" t="n">
        <v>9.649966135519257</v>
      </c>
    </row>
    <row r="1675">
      <c r="A1675" s="3" t="n">
        <v>45371.46006357639</v>
      </c>
      <c r="B1675" t="n">
        <v>0.8236016936</v>
      </c>
      <c r="C1675" t="n">
        <v>-0.575876685167018</v>
      </c>
      <c r="D1675" t="n">
        <v>0.16040737405</v>
      </c>
      <c r="E1675" t="n">
        <v>-1.502810546911892</v>
      </c>
      <c r="F1675" t="n">
        <v>9.411608718049999</v>
      </c>
      <c r="G1675" t="n">
        <v>9.620213925244782</v>
      </c>
    </row>
    <row r="1676">
      <c r="A1676" s="3" t="n">
        <v>45371.46006414352</v>
      </c>
      <c r="B1676" t="n">
        <v>-0.7445993211999999</v>
      </c>
      <c r="C1676" t="n">
        <v>0.04930056693496532</v>
      </c>
      <c r="D1676" t="n">
        <v>-2.729386828</v>
      </c>
      <c r="E1676" t="n">
        <v>-0.8299941892625895</v>
      </c>
      <c r="F1676" t="n">
        <v>9.95748608365</v>
      </c>
      <c r="G1676" t="n">
        <v>9.323354788614944</v>
      </c>
    </row>
    <row r="1677">
      <c r="A1677" s="3" t="n">
        <v>45371.46006471065</v>
      </c>
      <c r="B1677" t="n">
        <v>-2.0374688306</v>
      </c>
      <c r="C1677" t="n">
        <v>0.3745881989638706</v>
      </c>
      <c r="D1677" t="n">
        <v>-1.41975775375</v>
      </c>
      <c r="E1677" t="n">
        <v>-1.099326905137415</v>
      </c>
      <c r="F1677" t="n">
        <v>9.57920436655</v>
      </c>
      <c r="G1677" t="n">
        <v>9.076903753168324</v>
      </c>
    </row>
    <row r="1678">
      <c r="A1678" s="3" t="n">
        <v>45371.46006527778</v>
      </c>
      <c r="B1678" t="n">
        <v>0.7254469337499999</v>
      </c>
      <c r="C1678" t="n">
        <v>0.07789648402307717</v>
      </c>
      <c r="D1678" t="n">
        <v>0.1628100033</v>
      </c>
      <c r="E1678" t="n">
        <v>-1.550748675276578</v>
      </c>
      <c r="F1678" t="n">
        <v>9.1314817608</v>
      </c>
      <c r="G1678" t="n">
        <v>9.047788929425199</v>
      </c>
    </row>
    <row r="1679">
      <c r="A1679" s="3" t="n">
        <v>45371.46006583334</v>
      </c>
      <c r="B1679" t="n">
        <v>1.79325382565</v>
      </c>
      <c r="C1679" t="n">
        <v>-0.3293242686184161</v>
      </c>
      <c r="D1679" t="n">
        <v>-1.5346818851</v>
      </c>
      <c r="E1679" t="n">
        <v>-1.744729218468536</v>
      </c>
      <c r="F1679" t="n">
        <v>7.936776817899999</v>
      </c>
      <c r="G1679" t="n">
        <v>9.110601139876948</v>
      </c>
    </row>
    <row r="1680">
      <c r="A1680" s="3" t="n">
        <v>45371.46006640046</v>
      </c>
      <c r="B1680" t="n">
        <v>0.4764462836</v>
      </c>
      <c r="C1680" t="n">
        <v>-0.07148126619242448</v>
      </c>
      <c r="D1680" t="n">
        <v>-0.9552853897999999</v>
      </c>
      <c r="E1680" t="n">
        <v>-1.690176127500004</v>
      </c>
      <c r="F1680" t="n">
        <v>8.860935900599999</v>
      </c>
      <c r="G1680" t="n">
        <v>9.19080922732182</v>
      </c>
    </row>
    <row r="1681">
      <c r="A1681" s="3" t="n">
        <v>45371.46006696759</v>
      </c>
      <c r="B1681" t="n">
        <v>-1.561022547</v>
      </c>
      <c r="C1681" t="n">
        <v>0.2004143456530309</v>
      </c>
      <c r="D1681" t="n">
        <v>-4.850653482849999</v>
      </c>
      <c r="E1681" t="n">
        <v>-1.268295690371332</v>
      </c>
      <c r="F1681" t="n">
        <v>9.390063507999999</v>
      </c>
      <c r="G1681" t="n">
        <v>9.15220067486506</v>
      </c>
    </row>
    <row r="1682">
      <c r="A1682" s="3" t="n">
        <v>45371.46006809028</v>
      </c>
      <c r="B1682" t="n">
        <v>-0.90022105005</v>
      </c>
      <c r="C1682" t="n">
        <v>0.1482616208614224</v>
      </c>
      <c r="D1682" t="n">
        <v>-1.34075538135</v>
      </c>
      <c r="E1682" t="n">
        <v>-1.729975879330891</v>
      </c>
      <c r="F1682" t="n">
        <v>10.0771958602</v>
      </c>
      <c r="G1682" t="n">
        <v>9.258098482099442</v>
      </c>
    </row>
    <row r="1683">
      <c r="A1683" s="3" t="n">
        <v>45371.46006813658</v>
      </c>
      <c r="B1683" t="n">
        <v>0.15562172885</v>
      </c>
      <c r="C1683" t="n">
        <v>-0.5075991303751763</v>
      </c>
      <c r="D1683" t="n">
        <v>0.35195086185</v>
      </c>
      <c r="E1683" t="n">
        <v>-1.756659499669003</v>
      </c>
      <c r="F1683" t="n">
        <v>9.6414471741</v>
      </c>
      <c r="G1683" t="n">
        <v>9.533678834100609</v>
      </c>
    </row>
    <row r="1684">
      <c r="A1684" s="3" t="n">
        <v>45371.4600686574</v>
      </c>
      <c r="B1684" t="n">
        <v>1.34314820395</v>
      </c>
      <c r="C1684" t="n">
        <v>-0.4709263054755258</v>
      </c>
      <c r="D1684" t="n">
        <v>-0.48842020325</v>
      </c>
      <c r="E1684" t="n">
        <v>-1.150044475849071</v>
      </c>
      <c r="F1684" t="n">
        <v>9.7324332728</v>
      </c>
      <c r="G1684" t="n">
        <v>9.707629854721006</v>
      </c>
    </row>
    <row r="1685">
      <c r="A1685" s="3" t="n">
        <v>45371.46006922454</v>
      </c>
      <c r="B1685" t="n">
        <v>-0.7374110467499999</v>
      </c>
      <c r="C1685" t="n">
        <v>0.05465947826247113</v>
      </c>
      <c r="D1685" t="n">
        <v>-1.64721319385</v>
      </c>
      <c r="E1685" t="n">
        <v>-0.8507024508826363</v>
      </c>
      <c r="F1685" t="n">
        <v>8.631097444549999</v>
      </c>
      <c r="G1685" t="n">
        <v>9.631094071959584</v>
      </c>
    </row>
    <row r="1686">
      <c r="A1686" s="3" t="n">
        <v>45371.46006979167</v>
      </c>
      <c r="B1686" t="n">
        <v>-0.9217662600999998</v>
      </c>
      <c r="C1686" t="n">
        <v>0.3088073166810033</v>
      </c>
      <c r="D1686" t="n">
        <v>-2.93768988065</v>
      </c>
      <c r="E1686" t="n">
        <v>-0.4573618112016328</v>
      </c>
      <c r="F1686" t="n">
        <v>9.68215457825</v>
      </c>
      <c r="G1686" t="n">
        <v>9.489204670540353</v>
      </c>
    </row>
    <row r="1687">
      <c r="A1687" s="3" t="n">
        <v>45371.46007034722</v>
      </c>
      <c r="B1687" t="n">
        <v>-0.5051797681</v>
      </c>
      <c r="C1687" t="n">
        <v>0.1097143999709794</v>
      </c>
      <c r="D1687" t="n">
        <v>0.8738803881499999</v>
      </c>
      <c r="E1687" t="n">
        <v>-1.230683461551519</v>
      </c>
      <c r="F1687" t="n">
        <v>10.0053719556</v>
      </c>
      <c r="G1687" t="n">
        <v>9.266137420573802</v>
      </c>
    </row>
    <row r="1688">
      <c r="A1688" s="3" t="n">
        <v>45371.46007091435</v>
      </c>
      <c r="B1688" t="n">
        <v>2.1140783804</v>
      </c>
      <c r="C1688" t="n">
        <v>-0.1452493334400936</v>
      </c>
      <c r="D1688" t="n">
        <v>-0.0047856452</v>
      </c>
      <c r="E1688" t="n">
        <v>-1.687145003995693</v>
      </c>
      <c r="F1688" t="n">
        <v>9.00698633905</v>
      </c>
      <c r="G1688" t="n">
        <v>9.07145340454478</v>
      </c>
    </row>
    <row r="1689">
      <c r="A1689" s="3" t="n">
        <v>45371.46007203704</v>
      </c>
      <c r="B1689" t="n">
        <v>0.4118008468</v>
      </c>
      <c r="C1689" t="n">
        <v>-0.05535383022925419</v>
      </c>
      <c r="D1689" t="n">
        <v>-2.29125512595</v>
      </c>
      <c r="E1689" t="n">
        <v>-1.195963645857929</v>
      </c>
      <c r="F1689" t="n">
        <v>9.1219104704</v>
      </c>
      <c r="G1689" t="n">
        <v>9.02367945184513</v>
      </c>
    </row>
    <row r="1690">
      <c r="A1690" s="3" t="n">
        <v>45371.46007207176</v>
      </c>
      <c r="B1690" t="n">
        <v>-1.44131277045</v>
      </c>
      <c r="C1690" t="n">
        <v>0.1609055244388118</v>
      </c>
      <c r="D1690" t="n">
        <v>-2.05422839545</v>
      </c>
      <c r="E1690" t="n">
        <v>-1.174426505149304</v>
      </c>
      <c r="F1690" t="n">
        <v>8.6167307023</v>
      </c>
      <c r="G1690" t="n">
        <v>9.049735949488371</v>
      </c>
    </row>
    <row r="1691">
      <c r="A1691" s="3" t="n">
        <v>45371.46007260417</v>
      </c>
      <c r="B1691" t="n">
        <v>-0.56263693045</v>
      </c>
      <c r="C1691" t="n">
        <v>0.002765841049184148</v>
      </c>
      <c r="D1691" t="n">
        <v>-2.9305016062</v>
      </c>
      <c r="E1691" t="n">
        <v>-1.214647165713173</v>
      </c>
      <c r="F1691" t="n">
        <v>8.4754757157</v>
      </c>
      <c r="G1691" t="n">
        <v>8.830390014595944</v>
      </c>
    </row>
    <row r="1692">
      <c r="A1692" s="3" t="n">
        <v>45371.4600731713</v>
      </c>
      <c r="B1692" t="n">
        <v>0.2801171506</v>
      </c>
      <c r="C1692" t="n">
        <v>-0.2033905610610728</v>
      </c>
      <c r="D1692" t="n">
        <v>0</v>
      </c>
      <c r="E1692" t="n">
        <v>-1.707104188427278</v>
      </c>
      <c r="F1692" t="n">
        <v>8.827416770899999</v>
      </c>
      <c r="G1692" t="n">
        <v>8.856407902840933</v>
      </c>
    </row>
    <row r="1693">
      <c r="A1693" s="3" t="n">
        <v>45371.46007375</v>
      </c>
      <c r="B1693" t="n">
        <v>0.87148756555</v>
      </c>
      <c r="C1693" t="n">
        <v>-0.4278309249022157</v>
      </c>
      <c r="D1693" t="n">
        <v>1.1492217002</v>
      </c>
      <c r="E1693" t="n">
        <v>-1.323244659113057</v>
      </c>
      <c r="F1693" t="n">
        <v>9.775523692899998</v>
      </c>
      <c r="G1693" t="n">
        <v>9.113006649401772</v>
      </c>
    </row>
    <row r="1694">
      <c r="A1694" s="3" t="n">
        <v>45371.46007430556</v>
      </c>
      <c r="B1694" t="n">
        <v>-0.8930327756000001</v>
      </c>
      <c r="C1694" t="n">
        <v>0.01072705782191147</v>
      </c>
      <c r="D1694" t="n">
        <v>-3.38540267975</v>
      </c>
      <c r="E1694" t="n">
        <v>-0.5966120579453394</v>
      </c>
      <c r="F1694" t="n">
        <v>9.054872210999999</v>
      </c>
      <c r="G1694" t="n">
        <v>9.256987724686503</v>
      </c>
    </row>
    <row r="1695">
      <c r="A1695" s="3" t="n">
        <v>45371.46007486111</v>
      </c>
      <c r="B1695" t="n">
        <v>-0.5123582359</v>
      </c>
      <c r="C1695" t="n">
        <v>0.2739501164501174</v>
      </c>
      <c r="D1695" t="n">
        <v>-0.7374110467499999</v>
      </c>
      <c r="E1695" t="n">
        <v>-0.5340222915755257</v>
      </c>
      <c r="F1695" t="n">
        <v>8.932769611849999</v>
      </c>
      <c r="G1695" t="n">
        <v>9.324840438941633</v>
      </c>
    </row>
    <row r="1696">
      <c r="A1696" s="3" t="n">
        <v>45371.46007542824</v>
      </c>
      <c r="B1696" t="n">
        <v>0.48602738065</v>
      </c>
      <c r="C1696" t="n">
        <v>-0.07163510944300724</v>
      </c>
      <c r="D1696" t="n">
        <v>-0.9241590827</v>
      </c>
      <c r="E1696" t="n">
        <v>-0.5715260986215633</v>
      </c>
      <c r="F1696" t="n">
        <v>9.775523692899998</v>
      </c>
      <c r="G1696" t="n">
        <v>9.25743521881331</v>
      </c>
    </row>
    <row r="1697">
      <c r="A1697" s="3" t="n">
        <v>45371.46007600694</v>
      </c>
      <c r="B1697" t="n">
        <v>0.39504128195</v>
      </c>
      <c r="C1697" t="n">
        <v>-0.01130558159393943</v>
      </c>
      <c r="D1697" t="n">
        <v>0.9528925672</v>
      </c>
      <c r="E1697" t="n">
        <v>-1.050756967916436</v>
      </c>
      <c r="F1697" t="n">
        <v>9.497799364899999</v>
      </c>
      <c r="G1697" t="n">
        <v>9.124426207585222</v>
      </c>
    </row>
    <row r="1698">
      <c r="A1698" s="3" t="n">
        <v>45371.4600765625</v>
      </c>
      <c r="B1698" t="n">
        <v>0.682346707</v>
      </c>
      <c r="C1698" t="n">
        <v>0.1310064201482521</v>
      </c>
      <c r="D1698" t="n">
        <v>-0.28969824765</v>
      </c>
      <c r="E1698" t="n">
        <v>-1.020737189254432</v>
      </c>
      <c r="F1698" t="n">
        <v>8.789111995999999</v>
      </c>
      <c r="G1698" t="n">
        <v>9.021999725857601</v>
      </c>
    </row>
    <row r="1699">
      <c r="A1699" s="3" t="n">
        <v>45371.46007711806</v>
      </c>
      <c r="B1699" t="n">
        <v>-0.83557561325</v>
      </c>
      <c r="C1699" t="n">
        <v>0.2502140687870637</v>
      </c>
      <c r="D1699" t="n">
        <v>-2.78205834515</v>
      </c>
      <c r="E1699" t="n">
        <v>-0.7338117547474379</v>
      </c>
      <c r="F1699" t="n">
        <v>8.5784259274</v>
      </c>
      <c r="G1699" t="n">
        <v>9.16700688761914</v>
      </c>
    </row>
    <row r="1700">
      <c r="A1700" s="3" t="n">
        <v>45371.46007768519</v>
      </c>
      <c r="B1700" t="n">
        <v>-0.7852969187</v>
      </c>
      <c r="C1700" t="n">
        <v>-0.04535557337540799</v>
      </c>
      <c r="D1700" t="n">
        <v>-1.21385733035</v>
      </c>
      <c r="E1700" t="n">
        <v>-1.428794570295342</v>
      </c>
      <c r="F1700" t="n">
        <v>9.0189602587</v>
      </c>
      <c r="G1700" t="n">
        <v>9.243922249455737</v>
      </c>
    </row>
    <row r="1701">
      <c r="A1701" s="3" t="n">
        <v>45371.46007825231</v>
      </c>
      <c r="B1701" t="n">
        <v>1.85789926245</v>
      </c>
      <c r="C1701" t="n">
        <v>-0.2487291956773901</v>
      </c>
      <c r="D1701" t="n">
        <v>-1.38384580145</v>
      </c>
      <c r="E1701" t="n">
        <v>-1.344171318714689</v>
      </c>
      <c r="F1701" t="n">
        <v>9.473851525600001</v>
      </c>
      <c r="G1701" t="n">
        <v>9.248415569620306</v>
      </c>
    </row>
    <row r="1702">
      <c r="A1702" s="3" t="n">
        <v>45371.46007881944</v>
      </c>
      <c r="B1702" t="n">
        <v>-0.39504128195</v>
      </c>
      <c r="C1702" t="n">
        <v>-0.02399755832972036</v>
      </c>
      <c r="D1702" t="n">
        <v>-0.3806745397</v>
      </c>
      <c r="E1702" t="n">
        <v>-1.035620643664338</v>
      </c>
      <c r="F1702" t="n">
        <v>9.7036997883</v>
      </c>
      <c r="G1702" t="n">
        <v>9.352923347080329</v>
      </c>
    </row>
    <row r="1703">
      <c r="A1703" s="3" t="n">
        <v>45371.460079375</v>
      </c>
      <c r="B1703" t="n">
        <v>-1.0247164718</v>
      </c>
      <c r="C1703" t="n">
        <v>0.1859162308679493</v>
      </c>
      <c r="D1703" t="n">
        <v>-1.6017201445</v>
      </c>
      <c r="E1703" t="n">
        <v>-0.4528043477738938</v>
      </c>
      <c r="F1703" t="n">
        <v>9.82819521005</v>
      </c>
      <c r="G1703" t="n">
        <v>9.560734101328466</v>
      </c>
    </row>
    <row r="1704">
      <c r="A1704" s="3" t="n">
        <v>45371.46007994213</v>
      </c>
      <c r="B1704" t="n">
        <v>-0.34955803925</v>
      </c>
      <c r="C1704" t="n">
        <v>0.3337701099670173</v>
      </c>
      <c r="D1704" t="n">
        <v>-1.2617432023</v>
      </c>
      <c r="E1704" t="n">
        <v>-0.1581622455424244</v>
      </c>
      <c r="F1704" t="n">
        <v>9.3254180712</v>
      </c>
      <c r="G1704" t="n">
        <v>9.556487616144549</v>
      </c>
    </row>
    <row r="1705">
      <c r="A1705" s="3" t="n">
        <v>45371.46008106481</v>
      </c>
      <c r="B1705" t="n">
        <v>1.31202189685</v>
      </c>
      <c r="C1705" t="n">
        <v>0.2760735647759914</v>
      </c>
      <c r="D1705" t="n">
        <v>2.4181433703</v>
      </c>
      <c r="E1705" t="n">
        <v>-0.6674913238399787</v>
      </c>
      <c r="F1705" t="n">
        <v>9.169796342349999</v>
      </c>
      <c r="G1705" t="n">
        <v>9.40945402102823</v>
      </c>
    </row>
    <row r="1706">
      <c r="A1706" s="3" t="n">
        <v>45371.46008109954</v>
      </c>
      <c r="B1706" t="n">
        <v>1.58496057965</v>
      </c>
      <c r="C1706" t="n">
        <v>0.1607997314872963</v>
      </c>
      <c r="D1706" t="n">
        <v>0.3447625874</v>
      </c>
      <c r="E1706" t="n">
        <v>-0.4793714998561786</v>
      </c>
      <c r="F1706" t="n">
        <v>9.208101117249999</v>
      </c>
      <c r="G1706" t="n">
        <v>9.174092866594197</v>
      </c>
    </row>
    <row r="1707">
      <c r="A1707" s="3" t="n">
        <v>45371.46008163194</v>
      </c>
      <c r="B1707" t="n">
        <v>-0.1675956485</v>
      </c>
      <c r="C1707" t="n">
        <v>0.7560575573596759</v>
      </c>
      <c r="D1707" t="n">
        <v>-1.6950990658</v>
      </c>
      <c r="E1707" t="n">
        <v>-0.2844139720153854</v>
      </c>
      <c r="F1707" t="n">
        <v>9.4259754603</v>
      </c>
      <c r="G1707" t="n">
        <v>8.959853316076948</v>
      </c>
    </row>
    <row r="1708">
      <c r="A1708" s="3" t="n">
        <v>45371.46008276621</v>
      </c>
      <c r="B1708" t="n">
        <v>-0.3663176041</v>
      </c>
      <c r="C1708" t="n">
        <v>0.8297645444935923</v>
      </c>
      <c r="D1708" t="n">
        <v>-2.30561206155</v>
      </c>
      <c r="E1708" t="n">
        <v>-0.178438374501399</v>
      </c>
      <c r="F1708" t="n">
        <v>8.489842457949999</v>
      </c>
      <c r="G1708" t="n">
        <v>8.75274082274</v>
      </c>
    </row>
    <row r="1709">
      <c r="A1709" s="3" t="n">
        <v>45371.46008333333</v>
      </c>
      <c r="B1709" t="n">
        <v>0.7230443045</v>
      </c>
      <c r="C1709" t="n">
        <v>0.4638041401905607</v>
      </c>
      <c r="D1709" t="n">
        <v>-1.2593503797</v>
      </c>
      <c r="E1709" t="n">
        <v>-0.4083038274130548</v>
      </c>
      <c r="F1709" t="n">
        <v>8.647857009399999</v>
      </c>
      <c r="G1709" t="n">
        <v>8.655783068532424</v>
      </c>
    </row>
    <row r="1710">
      <c r="A1710" s="3" t="n">
        <v>45371.46008388889</v>
      </c>
      <c r="B1710" t="n">
        <v>1.0510571337</v>
      </c>
      <c r="C1710" t="n">
        <v>0.01599418896351978</v>
      </c>
      <c r="D1710" t="n">
        <v>2.74375357025</v>
      </c>
      <c r="E1710" t="n">
        <v>-0.8826005344798395</v>
      </c>
      <c r="F1710" t="n">
        <v>8.4371709408</v>
      </c>
      <c r="G1710" t="n">
        <v>8.612664805775783</v>
      </c>
    </row>
    <row r="1711">
      <c r="A1711" s="3" t="n">
        <v>45371.46008445602</v>
      </c>
      <c r="B1711" t="n">
        <v>1.23780516965</v>
      </c>
      <c r="C1711" t="n">
        <v>0.1210774041868301</v>
      </c>
      <c r="D1711" t="n">
        <v>-0.1077358569</v>
      </c>
      <c r="E1711" t="n">
        <v>-0.2631220889940567</v>
      </c>
      <c r="F1711" t="n">
        <v>8.619123524899999</v>
      </c>
      <c r="G1711" t="n">
        <v>8.680573205344196</v>
      </c>
    </row>
    <row r="1712">
      <c r="A1712" s="3" t="n">
        <v>45371.46008557871</v>
      </c>
      <c r="B1712" t="n">
        <v>-1.37427451105</v>
      </c>
      <c r="C1712" t="n">
        <v>0.4349580506604909</v>
      </c>
      <c r="D1712" t="n">
        <v>-1.3910340759</v>
      </c>
      <c r="E1712" t="n">
        <v>0.1199058181127044</v>
      </c>
      <c r="F1712" t="n">
        <v>8.59518549225</v>
      </c>
      <c r="G1712" t="n">
        <v>8.71432012820795</v>
      </c>
    </row>
    <row r="1713">
      <c r="A1713" s="3" t="n">
        <v>45371.46008561343</v>
      </c>
      <c r="B1713" t="n">
        <v>-0.73501822415</v>
      </c>
      <c r="C1713" t="n">
        <v>0.26600828438415</v>
      </c>
      <c r="D1713" t="n">
        <v>-0.7852969187</v>
      </c>
      <c r="E1713" t="n">
        <v>0.05607627630524503</v>
      </c>
      <c r="F1713" t="n">
        <v>9.071631775849999</v>
      </c>
      <c r="G1713" t="n">
        <v>8.971722265711097</v>
      </c>
    </row>
    <row r="1714">
      <c r="A1714" s="3" t="n">
        <v>45371.46008614583</v>
      </c>
      <c r="B1714" t="n">
        <v>0.6608014969499999</v>
      </c>
      <c r="C1714" t="n">
        <v>-0.02669360986270417</v>
      </c>
      <c r="D1714" t="n">
        <v>-0.28969824765</v>
      </c>
      <c r="E1714" t="n">
        <v>-0.3606147056648028</v>
      </c>
      <c r="F1714" t="n">
        <v>9.30865850635</v>
      </c>
      <c r="G1714" t="n">
        <v>9.151119634573336</v>
      </c>
    </row>
    <row r="1715">
      <c r="A1715" s="3" t="n">
        <v>45371.46008671296</v>
      </c>
      <c r="B1715" t="n">
        <v>1.79325382565</v>
      </c>
      <c r="C1715" t="n">
        <v>0.07729937562062947</v>
      </c>
      <c r="D1715" t="n">
        <v>1.58974622485</v>
      </c>
      <c r="E1715" t="n">
        <v>-0.6600916463615405</v>
      </c>
      <c r="F1715" t="n">
        <v>9.327810893799999</v>
      </c>
      <c r="G1715" t="n">
        <v>9.149239318017624</v>
      </c>
    </row>
    <row r="1716">
      <c r="A1716" s="3" t="n">
        <v>45371.46008728009</v>
      </c>
      <c r="B1716" t="n">
        <v>0.02154521005</v>
      </c>
      <c r="C1716" t="n">
        <v>0.4133973648481363</v>
      </c>
      <c r="D1716" t="n">
        <v>-1.4365173186</v>
      </c>
      <c r="E1716" t="n">
        <v>-0.1717981066258745</v>
      </c>
      <c r="F1716" t="n">
        <v>8.80347873825</v>
      </c>
      <c r="G1716" t="n">
        <v>9.105172919079045</v>
      </c>
    </row>
    <row r="1717">
      <c r="A1717" s="3" t="n">
        <v>45371.46008783565</v>
      </c>
      <c r="B1717" t="n">
        <v>-0.96965213205</v>
      </c>
      <c r="C1717" t="n">
        <v>0.8100595100263427</v>
      </c>
      <c r="D1717" t="n">
        <v>-1.0845762634</v>
      </c>
      <c r="E1717" t="n">
        <v>-0.2570394286090916</v>
      </c>
      <c r="F1717" t="n">
        <v>9.5624448017</v>
      </c>
      <c r="G1717" t="n">
        <v>9.076485884725432</v>
      </c>
    </row>
    <row r="1718">
      <c r="A1718" s="3" t="n">
        <v>45371.46008840277</v>
      </c>
      <c r="B1718" t="n">
        <v>0.7733229990499999</v>
      </c>
      <c r="C1718" t="n">
        <v>0.6963371619174845</v>
      </c>
      <c r="D1718" t="n">
        <v>-0.3734960719</v>
      </c>
      <c r="E1718" t="n">
        <v>-0.6963224862314706</v>
      </c>
      <c r="F1718" t="n">
        <v>8.822631125699999</v>
      </c>
      <c r="G1718" t="n">
        <v>8.910465540820887</v>
      </c>
    </row>
    <row r="1719">
      <c r="A1719" s="3" t="n">
        <v>45371.46008896991</v>
      </c>
      <c r="B1719" t="n">
        <v>1.88902556955</v>
      </c>
      <c r="C1719" t="n">
        <v>0.3987353487099078</v>
      </c>
      <c r="D1719" t="n">
        <v>0.4333460568499999</v>
      </c>
      <c r="E1719" t="n">
        <v>-0.7318055747537319</v>
      </c>
      <c r="F1719" t="n">
        <v>8.1307131283</v>
      </c>
      <c r="G1719" t="n">
        <v>8.711684859617506</v>
      </c>
    </row>
    <row r="1720">
      <c r="A1720" s="3" t="n">
        <v>45371.46008953704</v>
      </c>
      <c r="B1720" t="n">
        <v>0.8331827906499999</v>
      </c>
      <c r="C1720" t="n">
        <v>0.4048802778934742</v>
      </c>
      <c r="D1720" t="n">
        <v>-0.6344608350500001</v>
      </c>
      <c r="E1720" t="n">
        <v>-0.8570186649810049</v>
      </c>
      <c r="F1720" t="n">
        <v>9.047683936549999</v>
      </c>
      <c r="G1720" t="n">
        <v>8.722445017740583</v>
      </c>
    </row>
    <row r="1721">
      <c r="A1721" s="3" t="n">
        <v>45371.46009010416</v>
      </c>
      <c r="B1721" t="n">
        <v>-0.1652028259</v>
      </c>
      <c r="C1721" t="n">
        <v>0.5885476084653862</v>
      </c>
      <c r="D1721" t="n">
        <v>-2.4253218381</v>
      </c>
      <c r="E1721" t="n">
        <v>-0.1865365872029142</v>
      </c>
      <c r="F1721" t="n">
        <v>8.90642894995</v>
      </c>
      <c r="G1721" t="n">
        <v>8.797084139529627</v>
      </c>
    </row>
    <row r="1722">
      <c r="A1722" s="3" t="n">
        <v>45371.46009065972</v>
      </c>
      <c r="B1722" t="n">
        <v>-0.1628100033</v>
      </c>
      <c r="C1722" t="n">
        <v>0.5509660797177172</v>
      </c>
      <c r="D1722" t="n">
        <v>-0.5051797681</v>
      </c>
      <c r="E1722" t="n">
        <v>-0.4237013880199312</v>
      </c>
      <c r="F1722" t="n">
        <v>8.4036518111</v>
      </c>
      <c r="G1722" t="n">
        <v>8.695077012100956</v>
      </c>
    </row>
    <row r="1723">
      <c r="A1723" s="3" t="n">
        <v>45371.46009122685</v>
      </c>
      <c r="B1723" t="n">
        <v>0.2465980209</v>
      </c>
      <c r="C1723" t="n">
        <v>0.1597580092328675</v>
      </c>
      <c r="D1723" t="n">
        <v>1.45088406085</v>
      </c>
      <c r="E1723" t="n">
        <v>-0.5100260362272742</v>
      </c>
      <c r="F1723" t="n">
        <v>8.76995960855</v>
      </c>
      <c r="G1723" t="n">
        <v>8.965410554899558</v>
      </c>
    </row>
    <row r="1724">
      <c r="A1724" s="3" t="n">
        <v>45371.46009234954</v>
      </c>
      <c r="B1724" t="n">
        <v>1.16837408765</v>
      </c>
      <c r="C1724" t="n">
        <v>0.1705235850157346</v>
      </c>
      <c r="D1724" t="n">
        <v>-0.6105228023999999</v>
      </c>
      <c r="E1724" t="n">
        <v>-0.3648998231062948</v>
      </c>
      <c r="F1724" t="n">
        <v>9.629483061099998</v>
      </c>
      <c r="G1724" t="n">
        <v>9.09753897924816</v>
      </c>
    </row>
    <row r="1725">
      <c r="A1725" s="3" t="n">
        <v>45371.46009238426</v>
      </c>
      <c r="B1725" t="n">
        <v>0.04788587195</v>
      </c>
      <c r="C1725" t="n">
        <v>0.6836647070444075</v>
      </c>
      <c r="D1725" t="n">
        <v>0.6584086743500001</v>
      </c>
      <c r="E1725" t="n">
        <v>-0.1350512175164339</v>
      </c>
      <c r="F1725" t="n">
        <v>8.882490917299998</v>
      </c>
      <c r="G1725" t="n">
        <v>8.97991664758872</v>
      </c>
    </row>
    <row r="1726">
      <c r="A1726" s="3" t="n">
        <v>45371.46009291667</v>
      </c>
      <c r="B1726" t="n">
        <v>0.35673650705</v>
      </c>
      <c r="C1726" t="n">
        <v>0.8346953006824034</v>
      </c>
      <c r="D1726" t="n">
        <v>-2.6934748757</v>
      </c>
      <c r="E1726" t="n">
        <v>-0.08886333615384628</v>
      </c>
      <c r="F1726" t="n">
        <v>8.659830929049999</v>
      </c>
      <c r="G1726" t="n">
        <v>8.989230633437668</v>
      </c>
    </row>
    <row r="1727">
      <c r="A1727" s="3" t="n">
        <v>45371.46009348379</v>
      </c>
      <c r="B1727" t="n">
        <v>0.6775610618</v>
      </c>
      <c r="C1727" t="n">
        <v>0.7793825486583937</v>
      </c>
      <c r="D1727" t="n">
        <v>0.7924851931499999</v>
      </c>
      <c r="E1727" t="n">
        <v>-0.4654827003525654</v>
      </c>
      <c r="F1727" t="n">
        <v>9.804257177399998</v>
      </c>
      <c r="G1727" t="n">
        <v>9.034853592326014</v>
      </c>
    </row>
    <row r="1728">
      <c r="A1728" s="3" t="n">
        <v>45371.46009460648</v>
      </c>
      <c r="B1728" t="n">
        <v>2.1499903327</v>
      </c>
      <c r="C1728" t="n">
        <v>0.8870318830170187</v>
      </c>
      <c r="D1728" t="n">
        <v>0.28730542505</v>
      </c>
      <c r="E1728" t="n">
        <v>-0.6323572743360159</v>
      </c>
      <c r="F1728" t="n">
        <v>8.319853986849999</v>
      </c>
      <c r="G1728" t="n">
        <v>8.744685928457482</v>
      </c>
    </row>
    <row r="1729">
      <c r="A1729" s="3" t="n">
        <v>45371.4600946412</v>
      </c>
      <c r="B1729" t="n">
        <v>1.3982125437</v>
      </c>
      <c r="C1729" t="n">
        <v>0.9921577994575785</v>
      </c>
      <c r="D1729" t="n">
        <v>-0.8858543077999999</v>
      </c>
      <c r="E1729" t="n">
        <v>-0.09840591524289066</v>
      </c>
      <c r="F1729" t="n">
        <v>8.36773005215</v>
      </c>
      <c r="G1729" t="n">
        <v>8.573407825734172</v>
      </c>
    </row>
    <row r="1730">
      <c r="A1730" s="3" t="n">
        <v>45371.46009517361</v>
      </c>
      <c r="B1730" t="n">
        <v>-0.7948780157499999</v>
      </c>
      <c r="C1730" t="n">
        <v>1.090733148010026</v>
      </c>
      <c r="D1730" t="n">
        <v>-0.6320680124499999</v>
      </c>
      <c r="E1730" t="n">
        <v>-0.1193410327944059</v>
      </c>
      <c r="F1730" t="n">
        <v>8.93516243445</v>
      </c>
      <c r="G1730" t="n">
        <v>8.621514815925314</v>
      </c>
    </row>
    <row r="1731">
      <c r="A1731" s="3" t="n">
        <v>45371.46009574074</v>
      </c>
      <c r="B1731" t="n">
        <v>0.9241590827</v>
      </c>
      <c r="C1731" t="n">
        <v>0.7217860587285567</v>
      </c>
      <c r="D1731" t="n">
        <v>-0.0023928226</v>
      </c>
      <c r="E1731" t="n">
        <v>0.1111876834033804</v>
      </c>
      <c r="F1731" t="n">
        <v>8.66700939685</v>
      </c>
      <c r="G1731" t="n">
        <v>8.758351963848625</v>
      </c>
    </row>
    <row r="1732">
      <c r="A1732" s="3" t="n">
        <v>45371.46009630787</v>
      </c>
      <c r="B1732" t="n">
        <v>1.92015187665</v>
      </c>
      <c r="C1732" t="n">
        <v>0.4089666335127051</v>
      </c>
      <c r="D1732" t="n">
        <v>0.80444930615</v>
      </c>
      <c r="E1732" t="n">
        <v>-0.222974281095805</v>
      </c>
      <c r="F1732" t="n">
        <v>7.9008648656</v>
      </c>
      <c r="G1732" t="n">
        <v>8.776740278393614</v>
      </c>
    </row>
    <row r="1733">
      <c r="A1733" s="3" t="n">
        <v>45371.460096875</v>
      </c>
      <c r="B1733" t="n">
        <v>0.46207954135</v>
      </c>
      <c r="C1733" t="n">
        <v>0.460875152145922</v>
      </c>
      <c r="D1733" t="n">
        <v>1.0534499563</v>
      </c>
      <c r="E1733" t="n">
        <v>0.2348438479317023</v>
      </c>
      <c r="F1733" t="n">
        <v>9.548078059449999</v>
      </c>
      <c r="G1733" t="n">
        <v>8.985504266452939</v>
      </c>
    </row>
    <row r="1734">
      <c r="A1734" s="3" t="n">
        <v>45371.46009744213</v>
      </c>
      <c r="B1734" t="n">
        <v>-0.39264845935</v>
      </c>
      <c r="C1734" t="n">
        <v>0.7220718459973214</v>
      </c>
      <c r="D1734" t="n">
        <v>-1.57778211185</v>
      </c>
      <c r="E1734" t="n">
        <v>0.6232073955741279</v>
      </c>
      <c r="F1734" t="n">
        <v>9.404420443599999</v>
      </c>
      <c r="G1734" t="n">
        <v>9.076522505362496</v>
      </c>
    </row>
    <row r="1735">
      <c r="A1735" s="3" t="n">
        <v>45371.46009799768</v>
      </c>
      <c r="B1735" t="n">
        <v>-0.4070152016</v>
      </c>
      <c r="C1735" t="n">
        <v>0.9406924773982546</v>
      </c>
      <c r="D1735" t="n">
        <v>0.4094080242</v>
      </c>
      <c r="E1735" t="n">
        <v>0.3668826408708635</v>
      </c>
      <c r="F1735" t="n">
        <v>9.473851525600001</v>
      </c>
      <c r="G1735" t="n">
        <v>9.01390462202415</v>
      </c>
    </row>
    <row r="1736">
      <c r="A1736" s="3" t="n">
        <v>45371.46009856481</v>
      </c>
      <c r="B1736" t="n">
        <v>1.7334038407</v>
      </c>
      <c r="C1736" t="n">
        <v>0.4667415176071108</v>
      </c>
      <c r="D1736" t="n">
        <v>0.809244758</v>
      </c>
      <c r="E1736" t="n">
        <v>0.007741972996153812</v>
      </c>
      <c r="F1736" t="n">
        <v>8.50180657095</v>
      </c>
      <c r="G1736" t="n">
        <v>9.058344885206902</v>
      </c>
    </row>
    <row r="1737">
      <c r="A1737" s="3" t="n">
        <v>45371.4600996875</v>
      </c>
      <c r="B1737" t="n">
        <v>2.33673836865</v>
      </c>
      <c r="C1737" t="n">
        <v>0.5036640120435911</v>
      </c>
      <c r="D1737" t="n">
        <v>1.7621373252</v>
      </c>
      <c r="E1737" t="n">
        <v>-0.2207566066363643</v>
      </c>
      <c r="F1737" t="n">
        <v>8.80347873825</v>
      </c>
      <c r="G1737" t="n">
        <v>8.977612290572635</v>
      </c>
    </row>
    <row r="1738">
      <c r="A1738" s="3" t="n">
        <v>45371.4600997338</v>
      </c>
      <c r="B1738" t="n">
        <v>0.1364693414</v>
      </c>
      <c r="C1738" t="n">
        <v>1.038553129185551</v>
      </c>
      <c r="D1738" t="n">
        <v>-1.07020952115</v>
      </c>
      <c r="E1738" t="n">
        <v>-0.04153783767261078</v>
      </c>
      <c r="F1738" t="n">
        <v>8.9614932897</v>
      </c>
      <c r="G1738" t="n">
        <v>8.656482472409815</v>
      </c>
    </row>
    <row r="1739">
      <c r="A1739" s="3" t="n">
        <v>45371.46010025463</v>
      </c>
      <c r="B1739" t="n">
        <v>-0.02154521005</v>
      </c>
      <c r="C1739" t="n">
        <v>1.23003908006702</v>
      </c>
      <c r="D1739" t="n">
        <v>-2.2098501243</v>
      </c>
      <c r="E1739" t="n">
        <v>0.07108399400046653</v>
      </c>
      <c r="F1739" t="n">
        <v>8.370132681399999</v>
      </c>
      <c r="G1739" t="n">
        <v>8.539664628940233</v>
      </c>
    </row>
    <row r="1740">
      <c r="A1740" s="3" t="n">
        <v>45371.46010082176</v>
      </c>
      <c r="B1740" t="n">
        <v>-0.18914085855</v>
      </c>
      <c r="C1740" t="n">
        <v>0.7958072015523331</v>
      </c>
      <c r="D1740" t="n">
        <v>-0.0023928226</v>
      </c>
      <c r="E1740" t="n">
        <v>-0.5308883468318197</v>
      </c>
      <c r="F1740" t="n">
        <v>8.8944550303</v>
      </c>
      <c r="G1740" t="n">
        <v>8.64628280205212</v>
      </c>
    </row>
    <row r="1741">
      <c r="A1741" s="3" t="n">
        <v>45371.46010138889</v>
      </c>
      <c r="B1741" t="n">
        <v>2.78205834515</v>
      </c>
      <c r="C1741" t="n">
        <v>0.2990468196561779</v>
      </c>
      <c r="D1741" t="n">
        <v>0.6895251748</v>
      </c>
      <c r="E1741" t="n">
        <v>-0.6500691357649203</v>
      </c>
      <c r="F1741" t="n">
        <v>8.353373116549999</v>
      </c>
      <c r="G1741" t="n">
        <v>8.909762708044896</v>
      </c>
    </row>
    <row r="1742">
      <c r="A1742" s="3" t="n">
        <v>45371.46010194445</v>
      </c>
      <c r="B1742" t="n">
        <v>1.4963771102</v>
      </c>
      <c r="C1742" t="n">
        <v>0.4262191596849661</v>
      </c>
      <c r="D1742" t="n">
        <v>0.6272823672499999</v>
      </c>
      <c r="E1742" t="n">
        <v>-0.4185063094676004</v>
      </c>
      <c r="F1742" t="n">
        <v>8.669402219449999</v>
      </c>
      <c r="G1742" t="n">
        <v>8.86681154694676</v>
      </c>
    </row>
    <row r="1743">
      <c r="A1743" s="3" t="n">
        <v>45371.46010251158</v>
      </c>
      <c r="B1743" t="n">
        <v>-0.9600710349999999</v>
      </c>
      <c r="C1743" t="n">
        <v>0.9870710969603758</v>
      </c>
      <c r="D1743" t="n">
        <v>-1.5969344993</v>
      </c>
      <c r="E1743" t="n">
        <v>0.2060862011262244</v>
      </c>
      <c r="F1743" t="n">
        <v>9.17218916495</v>
      </c>
      <c r="G1743" t="n">
        <v>8.812604843314944</v>
      </c>
    </row>
    <row r="1744">
      <c r="A1744" s="3" t="n">
        <v>45371.46010309028</v>
      </c>
      <c r="B1744" t="n">
        <v>-1.0247164718</v>
      </c>
      <c r="C1744" t="n">
        <v>0.9354317925860165</v>
      </c>
      <c r="D1744" t="n">
        <v>-1.07738798895</v>
      </c>
      <c r="E1744" t="n">
        <v>0.3754160036642202</v>
      </c>
      <c r="F1744" t="n">
        <v>9.720459353149998</v>
      </c>
      <c r="G1744" t="n">
        <v>8.881857462572402</v>
      </c>
    </row>
    <row r="1745">
      <c r="A1745" s="3" t="n">
        <v>45371.46010364583</v>
      </c>
      <c r="B1745" t="n">
        <v>1.88663274695</v>
      </c>
      <c r="C1745" t="n">
        <v>0.7842677233551304</v>
      </c>
      <c r="D1745" t="n">
        <v>1.64960601645</v>
      </c>
      <c r="E1745" t="n">
        <v>-0.1669229443130542</v>
      </c>
      <c r="F1745" t="n">
        <v>8.8202383031</v>
      </c>
      <c r="G1745" t="n">
        <v>8.854578654015061</v>
      </c>
    </row>
    <row r="1746">
      <c r="A1746" s="3" t="n">
        <v>45371.46010478009</v>
      </c>
      <c r="B1746" t="n">
        <v>2.7198155376</v>
      </c>
      <c r="C1746" t="n">
        <v>0.5295956063404443</v>
      </c>
      <c r="D1746" t="n">
        <v>1.03190474625</v>
      </c>
      <c r="E1746" t="n">
        <v>-0.3163507564481363</v>
      </c>
      <c r="F1746" t="n">
        <v>7.81945986395</v>
      </c>
      <c r="G1746" t="n">
        <v>8.825993229356667</v>
      </c>
    </row>
    <row r="1747">
      <c r="A1747" s="3" t="n">
        <v>45371.46010481482</v>
      </c>
      <c r="B1747" t="n">
        <v>1.20189321735</v>
      </c>
      <c r="C1747" t="n">
        <v>1.07134325218357</v>
      </c>
      <c r="D1747" t="n">
        <v>-0.1053430343</v>
      </c>
      <c r="E1747" t="n">
        <v>0.1175176816741262</v>
      </c>
      <c r="F1747" t="n">
        <v>8.743628753299999</v>
      </c>
      <c r="G1747" t="n">
        <v>8.8686704671752</v>
      </c>
    </row>
    <row r="1748">
      <c r="A1748" s="3" t="n">
        <v>45371.46010590278</v>
      </c>
      <c r="B1748" t="n">
        <v>-0.83557561325</v>
      </c>
      <c r="C1748" t="n">
        <v>1.623571280883221</v>
      </c>
      <c r="D1748" t="n">
        <v>-1.2210456048</v>
      </c>
      <c r="E1748" t="n">
        <v>0.4690080424419594</v>
      </c>
      <c r="F1748" t="n">
        <v>9.229646327299999</v>
      </c>
      <c r="G1748" t="n">
        <v>8.749105207271585</v>
      </c>
    </row>
    <row r="1749">
      <c r="A1749" s="3" t="n">
        <v>45371.46010645833</v>
      </c>
      <c r="B1749" t="n">
        <v>1.1970977655</v>
      </c>
      <c r="C1749" t="n">
        <v>1.347517580859794</v>
      </c>
      <c r="D1749" t="n">
        <v>-1.21625015295</v>
      </c>
      <c r="E1749" t="n">
        <v>0.2128727686754085</v>
      </c>
      <c r="F1749" t="n">
        <v>8.83221222275</v>
      </c>
      <c r="G1749" t="n">
        <v>8.700122727830211</v>
      </c>
    </row>
    <row r="1750">
      <c r="A1750" s="3" t="n">
        <v>45371.46010702546</v>
      </c>
      <c r="B1750" t="n">
        <v>1.7286181955</v>
      </c>
      <c r="C1750" t="n">
        <v>0.7077466391390461</v>
      </c>
      <c r="D1750" t="n">
        <v>1.8435325202</v>
      </c>
      <c r="E1750" t="n">
        <v>-0.07177461989743622</v>
      </c>
      <c r="F1750" t="n">
        <v>8.83221222275</v>
      </c>
      <c r="G1750" t="n">
        <v>8.904377942821935</v>
      </c>
    </row>
    <row r="1751">
      <c r="A1751" s="3" t="n">
        <v>45371.46010759259</v>
      </c>
      <c r="B1751" t="n">
        <v>2.36786467575</v>
      </c>
      <c r="C1751" t="n">
        <v>0.5793798537121226</v>
      </c>
      <c r="D1751" t="n">
        <v>2.0087353461</v>
      </c>
      <c r="E1751" t="n">
        <v>0.1028341777713288</v>
      </c>
      <c r="F1751" t="n">
        <v>9.485825445249999</v>
      </c>
      <c r="G1751" t="n">
        <v>9.099876870892565</v>
      </c>
    </row>
    <row r="1752">
      <c r="A1752" s="3" t="n">
        <v>45371.46010815972</v>
      </c>
      <c r="B1752" t="n">
        <v>0.22744563345</v>
      </c>
      <c r="C1752" t="n">
        <v>0.8587305997560629</v>
      </c>
      <c r="D1752" t="n">
        <v>-0.8595136459</v>
      </c>
      <c r="E1752" t="n">
        <v>0.6251656167060625</v>
      </c>
      <c r="F1752" t="n">
        <v>8.21690377515</v>
      </c>
      <c r="G1752" t="n">
        <v>9.091605864560865</v>
      </c>
    </row>
    <row r="1753">
      <c r="A1753" s="3" t="n">
        <v>45371.46010983796</v>
      </c>
      <c r="B1753" t="n">
        <v>-1.3287814617</v>
      </c>
      <c r="C1753" t="n">
        <v>0.8080391572517505</v>
      </c>
      <c r="D1753" t="n">
        <v>-0.5961560601499999</v>
      </c>
      <c r="E1753" t="n">
        <v>0.8692569527131728</v>
      </c>
      <c r="F1753" t="n">
        <v>9.169796342349999</v>
      </c>
      <c r="G1753" t="n">
        <v>9.132637505362613</v>
      </c>
    </row>
    <row r="1754">
      <c r="A1754" s="3" t="n">
        <v>45371.46010988426</v>
      </c>
      <c r="B1754" t="n">
        <v>0.5937632375499999</v>
      </c>
      <c r="C1754" t="n">
        <v>0.342274624293474</v>
      </c>
      <c r="D1754" t="n">
        <v>1.10851429605</v>
      </c>
      <c r="E1754" t="n">
        <v>0.81772156682576</v>
      </c>
      <c r="F1754" t="n">
        <v>9.619901964049999</v>
      </c>
      <c r="G1754" t="n">
        <v>9.268285991296761</v>
      </c>
    </row>
    <row r="1755">
      <c r="A1755" s="3" t="n">
        <v>45371.46010991898</v>
      </c>
      <c r="B1755" t="n">
        <v>1.7788870834</v>
      </c>
      <c r="C1755" t="n">
        <v>0.4220415725036141</v>
      </c>
      <c r="D1755" t="n">
        <v>1.3024407998</v>
      </c>
      <c r="E1755" t="n">
        <v>0.5254838082935912</v>
      </c>
      <c r="F1755" t="n">
        <v>9.339784813450001</v>
      </c>
      <c r="G1755" t="n">
        <v>9.071292017717274</v>
      </c>
    </row>
    <row r="1756">
      <c r="A1756" s="3" t="n">
        <v>45371.46011041666</v>
      </c>
      <c r="B1756" t="n">
        <v>0.9911973420999999</v>
      </c>
      <c r="C1756" t="n">
        <v>0.8356414481031492</v>
      </c>
      <c r="D1756" t="n">
        <v>1.69269643655</v>
      </c>
      <c r="E1756" t="n">
        <v>0.5547328391279736</v>
      </c>
      <c r="F1756" t="n">
        <v>9.035719823549998</v>
      </c>
      <c r="G1756" t="n">
        <v>8.834623332809231</v>
      </c>
    </row>
    <row r="1757">
      <c r="A1757" s="3" t="n">
        <v>45371.46011097222</v>
      </c>
      <c r="B1757" t="n">
        <v>-0.32082455475</v>
      </c>
      <c r="C1757" t="n">
        <v>1.250402348769118</v>
      </c>
      <c r="D1757" t="n">
        <v>-0.29209107025</v>
      </c>
      <c r="E1757" t="n">
        <v>0.6973418749263425</v>
      </c>
      <c r="F1757" t="n">
        <v>8.901643304749999</v>
      </c>
      <c r="G1757" t="n">
        <v>8.888511263167739</v>
      </c>
    </row>
    <row r="1758">
      <c r="A1758" s="3" t="n">
        <v>45371.46011153935</v>
      </c>
      <c r="B1758" t="n">
        <v>1.3287814617</v>
      </c>
      <c r="C1758" t="n">
        <v>1.369995268454782</v>
      </c>
      <c r="D1758" t="n">
        <v>0.26096476315</v>
      </c>
      <c r="E1758" t="n">
        <v>0.30862798528415</v>
      </c>
      <c r="F1758" t="n">
        <v>8.5832115726</v>
      </c>
      <c r="G1758" t="n">
        <v>8.753007385317275</v>
      </c>
    </row>
    <row r="1759">
      <c r="A1759" s="3" t="n">
        <v>45371.46011210648</v>
      </c>
      <c r="B1759" t="n">
        <v>2.84431095935</v>
      </c>
      <c r="C1759" t="n">
        <v>0.9492754220653872</v>
      </c>
      <c r="D1759" t="n">
        <v>0.08140500164999999</v>
      </c>
      <c r="E1759" t="n">
        <v>-0.0337359275289046</v>
      </c>
      <c r="F1759" t="n">
        <v>7.587228585299999</v>
      </c>
      <c r="G1759" t="n">
        <v>8.729365883818321</v>
      </c>
    </row>
    <row r="1760">
      <c r="A1760" s="3" t="n">
        <v>45371.46011267361</v>
      </c>
      <c r="B1760" t="n">
        <v>1.38145297885</v>
      </c>
      <c r="C1760" t="n">
        <v>0.8994172476398626</v>
      </c>
      <c r="D1760" t="n">
        <v>-0.26096476315</v>
      </c>
      <c r="E1760" t="n">
        <v>-0.09942251510023342</v>
      </c>
      <c r="F1760" t="n">
        <v>9.1266961156</v>
      </c>
      <c r="G1760" t="n">
        <v>8.81838066299373</v>
      </c>
    </row>
    <row r="1761">
      <c r="A1761" s="3" t="n">
        <v>45371.46011324074</v>
      </c>
      <c r="B1761" t="n">
        <v>-0.5339034459499999</v>
      </c>
      <c r="C1761" t="n">
        <v>1.022365573200236</v>
      </c>
      <c r="D1761" t="n">
        <v>-0.36152215225</v>
      </c>
      <c r="E1761" t="n">
        <v>-0.001125615973543131</v>
      </c>
      <c r="F1761" t="n">
        <v>9.842561952300001</v>
      </c>
      <c r="G1761" t="n">
        <v>8.97200581276611</v>
      </c>
    </row>
    <row r="1762">
      <c r="A1762" s="3" t="n">
        <v>45371.4601137963</v>
      </c>
      <c r="B1762" t="n">
        <v>0.3016721673</v>
      </c>
      <c r="C1762" t="n">
        <v>0.8575621454093264</v>
      </c>
      <c r="D1762" t="n">
        <v>-0.1652028259</v>
      </c>
      <c r="E1762" t="n">
        <v>0.1045428665223779</v>
      </c>
      <c r="F1762" t="n">
        <v>9.088391340699999</v>
      </c>
      <c r="G1762" t="n">
        <v>9.12617165412928</v>
      </c>
    </row>
    <row r="1763">
      <c r="A1763" s="3" t="n">
        <v>45371.46011435185</v>
      </c>
      <c r="B1763" t="n">
        <v>0.4692678157999999</v>
      </c>
      <c r="C1763" t="n">
        <v>0.4121509602065279</v>
      </c>
      <c r="D1763" t="n">
        <v>1.20189321735</v>
      </c>
      <c r="E1763" t="n">
        <v>0.2868535876516324</v>
      </c>
      <c r="F1763" t="n">
        <v>9.150634148249999</v>
      </c>
      <c r="G1763" t="n">
        <v>9.326469645823103</v>
      </c>
    </row>
    <row r="1764">
      <c r="A1764" s="3" t="n">
        <v>45371.46011548611</v>
      </c>
      <c r="B1764" t="n">
        <v>1.95367100635</v>
      </c>
      <c r="C1764" t="n">
        <v>0.3210315459289051</v>
      </c>
      <c r="D1764" t="n">
        <v>0.73501822415</v>
      </c>
      <c r="E1764" t="n">
        <v>0.7426545642099089</v>
      </c>
      <c r="F1764" t="n">
        <v>9.13627721265</v>
      </c>
      <c r="G1764" t="n">
        <v>9.432644942391633</v>
      </c>
    </row>
    <row r="1765">
      <c r="A1765" s="3" t="n">
        <v>45371.46011552084</v>
      </c>
      <c r="B1765" t="n">
        <v>0.35195086185</v>
      </c>
      <c r="C1765" t="n">
        <v>0.8982118983441749</v>
      </c>
      <c r="D1765" t="n">
        <v>0.48602738065</v>
      </c>
      <c r="E1765" t="n">
        <v>1.129844628454316</v>
      </c>
      <c r="F1765" t="n">
        <v>9.28471066705</v>
      </c>
      <c r="G1765" t="n">
        <v>9.165342454519372</v>
      </c>
    </row>
    <row r="1766">
      <c r="A1766" s="3" t="n">
        <v>45371.46011606482</v>
      </c>
      <c r="B1766" t="n">
        <v>-0.196329133</v>
      </c>
      <c r="C1766" t="n">
        <v>1.299215052011076</v>
      </c>
      <c r="D1766" t="n">
        <v>0.15801455145</v>
      </c>
      <c r="E1766" t="n">
        <v>0.7875858913910279</v>
      </c>
      <c r="F1766" t="n">
        <v>9.167393713099999</v>
      </c>
      <c r="G1766" t="n">
        <v>8.880477193729394</v>
      </c>
    </row>
    <row r="1767">
      <c r="A1767" s="3" t="n">
        <v>45371.46011662037</v>
      </c>
      <c r="B1767" t="n">
        <v>1.27850276715</v>
      </c>
      <c r="C1767" t="n">
        <v>1.064922730989747</v>
      </c>
      <c r="D1767" t="n">
        <v>2.30561206155</v>
      </c>
      <c r="E1767" t="n">
        <v>0.5609570673065283</v>
      </c>
      <c r="F1767" t="n">
        <v>9.193734375</v>
      </c>
      <c r="G1767" t="n">
        <v>9.016740641198043</v>
      </c>
    </row>
    <row r="1768">
      <c r="A1768" s="3" t="n">
        <v>45371.4601171875</v>
      </c>
      <c r="B1768" t="n">
        <v>2.312800336</v>
      </c>
      <c r="C1768" t="n">
        <v>1.027781495681821</v>
      </c>
      <c r="D1768" t="n">
        <v>1.3311742843</v>
      </c>
      <c r="E1768" t="n">
        <v>0.3863577791165512</v>
      </c>
      <c r="F1768" t="n">
        <v>8.638275912349998</v>
      </c>
      <c r="G1768" t="n">
        <v>8.890908543335922</v>
      </c>
    </row>
    <row r="1769">
      <c r="A1769" s="3" t="n">
        <v>45371.46011774305</v>
      </c>
      <c r="B1769" t="n">
        <v>2.1116855578</v>
      </c>
      <c r="C1769" t="n">
        <v>1.081430843275644</v>
      </c>
      <c r="D1769" t="n">
        <v>-0.5458773656</v>
      </c>
      <c r="E1769" t="n">
        <v>0.7888298500849674</v>
      </c>
      <c r="F1769" t="n">
        <v>8.307880067199999</v>
      </c>
      <c r="G1769" t="n">
        <v>8.748997196965641</v>
      </c>
    </row>
    <row r="1770">
      <c r="A1770" s="3" t="n">
        <v>45371.46011831018</v>
      </c>
      <c r="B1770" t="n">
        <v>-0.1747741163</v>
      </c>
      <c r="C1770" t="n">
        <v>1.291569065316437</v>
      </c>
      <c r="D1770" t="n">
        <v>-1.99676142645</v>
      </c>
      <c r="E1770" t="n">
        <v>0.8995432939524503</v>
      </c>
      <c r="F1770" t="n">
        <v>8.678983316499998</v>
      </c>
      <c r="G1770" t="n">
        <v>8.771249811656434</v>
      </c>
    </row>
    <row r="1771">
      <c r="A1771" s="3" t="n">
        <v>45371.46011887732</v>
      </c>
      <c r="B1771" t="n">
        <v>-0.265760215</v>
      </c>
      <c r="C1771" t="n">
        <v>1.052473108807112</v>
      </c>
      <c r="D1771" t="n">
        <v>2.10210446075</v>
      </c>
      <c r="E1771" t="n">
        <v>0.3645319480050127</v>
      </c>
      <c r="F1771" t="n">
        <v>9.959878906249999</v>
      </c>
      <c r="G1771" t="n">
        <v>8.913043501086038</v>
      </c>
    </row>
    <row r="1772">
      <c r="A1772" s="3" t="n">
        <v>45371.46011944445</v>
      </c>
      <c r="B1772" t="n">
        <v>2.05422839545</v>
      </c>
      <c r="C1772" t="n">
        <v>0.5545515875479036</v>
      </c>
      <c r="D1772" t="n">
        <v>1.82438013275</v>
      </c>
      <c r="E1772" t="n">
        <v>-0.06630712678088602</v>
      </c>
      <c r="F1772" t="n">
        <v>8.008600722499999</v>
      </c>
      <c r="G1772" t="n">
        <v>8.995160776412845</v>
      </c>
    </row>
    <row r="1773">
      <c r="A1773" s="3" t="n">
        <v>45371.46012</v>
      </c>
      <c r="B1773" t="n">
        <v>1.30723625165</v>
      </c>
      <c r="C1773" t="n">
        <v>0.4891385117883462</v>
      </c>
      <c r="D1773" t="n">
        <v>1.8698731821</v>
      </c>
      <c r="E1773" t="n">
        <v>0.5251820423573441</v>
      </c>
      <c r="F1773" t="n">
        <v>9.10515090555</v>
      </c>
      <c r="G1773" t="n">
        <v>9.13645905857252</v>
      </c>
    </row>
    <row r="1774">
      <c r="A1774" s="3" t="n">
        <v>45371.4601205787</v>
      </c>
      <c r="B1774" t="n">
        <v>-0.0047856452</v>
      </c>
      <c r="C1774" t="n">
        <v>0.660539483378207</v>
      </c>
      <c r="D1774" t="n">
        <v>-1.57778211185</v>
      </c>
      <c r="E1774" t="n">
        <v>1.165097317849887</v>
      </c>
      <c r="F1774" t="n">
        <v>9.85214304935</v>
      </c>
      <c r="G1774" t="n">
        <v>9.284787771549908</v>
      </c>
    </row>
    <row r="1775">
      <c r="A1775" s="3" t="n">
        <v>45371.46012113426</v>
      </c>
      <c r="B1775" t="n">
        <v>-0.38786281415</v>
      </c>
      <c r="C1775" t="n">
        <v>0.968716317043709</v>
      </c>
      <c r="D1775" t="n">
        <v>-1.71425145325</v>
      </c>
      <c r="E1775" t="n">
        <v>1.277301692547906</v>
      </c>
      <c r="F1775" t="n">
        <v>9.299077409300001</v>
      </c>
      <c r="G1775" t="n">
        <v>9.239593699298627</v>
      </c>
    </row>
    <row r="1776">
      <c r="A1776" s="3" t="n">
        <v>45371.46012170139</v>
      </c>
      <c r="B1776" t="n">
        <v>0.9792332290999999</v>
      </c>
      <c r="C1776" t="n">
        <v>0.7445480934548971</v>
      </c>
      <c r="D1776" t="n">
        <v>2.67671531085</v>
      </c>
      <c r="E1776" t="n">
        <v>0.2960488421716791</v>
      </c>
      <c r="F1776" t="n">
        <v>8.777147883</v>
      </c>
      <c r="G1776" t="n">
        <v>9.080946218885458</v>
      </c>
    </row>
    <row r="1777">
      <c r="A1777" s="3" t="n">
        <v>45371.46012225695</v>
      </c>
      <c r="B1777" t="n">
        <v>2.2074573017</v>
      </c>
      <c r="C1777" t="n">
        <v>0.6117714701146868</v>
      </c>
      <c r="D1777" t="n">
        <v>3.6511530881</v>
      </c>
      <c r="E1777" t="n">
        <v>0.12213156191352</v>
      </c>
      <c r="F1777" t="n">
        <v>9.2895061189</v>
      </c>
      <c r="G1777" t="n">
        <v>9.161991483353521</v>
      </c>
    </row>
    <row r="1778">
      <c r="A1778" s="3" t="n">
        <v>45371.46012283565</v>
      </c>
      <c r="B1778" t="n">
        <v>0.682346707</v>
      </c>
      <c r="C1778" t="n">
        <v>0.972508998927392</v>
      </c>
      <c r="D1778" t="n">
        <v>-0.04069759749999999</v>
      </c>
      <c r="E1778" t="n">
        <v>0.5432602015941741</v>
      </c>
      <c r="F1778" t="n">
        <v>9.31822979675</v>
      </c>
      <c r="G1778" t="n">
        <v>8.981420996842449</v>
      </c>
    </row>
    <row r="1779">
      <c r="A1779" s="3" t="n">
        <v>45371.4601233912</v>
      </c>
      <c r="B1779" t="n">
        <v>0.46447236395</v>
      </c>
      <c r="C1779" t="n">
        <v>1.135683334133453</v>
      </c>
      <c r="D1779" t="n">
        <v>-1.72621556625</v>
      </c>
      <c r="E1779" t="n">
        <v>0.8465986993178346</v>
      </c>
      <c r="F1779" t="n">
        <v>8.547299620299999</v>
      </c>
      <c r="G1779" t="n">
        <v>9.028779961374035</v>
      </c>
    </row>
    <row r="1780">
      <c r="A1780" s="3" t="n">
        <v>45371.46012395834</v>
      </c>
      <c r="B1780" t="n">
        <v>0.0766095498</v>
      </c>
      <c r="C1780" t="n">
        <v>0.8586809035856668</v>
      </c>
      <c r="D1780" t="n">
        <v>-2.0422544758</v>
      </c>
      <c r="E1780" t="n">
        <v>0.3786352365458053</v>
      </c>
      <c r="F1780" t="n">
        <v>8.734047656249999</v>
      </c>
      <c r="G1780" t="n">
        <v>9.145286277976016</v>
      </c>
    </row>
    <row r="1781">
      <c r="A1781" s="3" t="n">
        <v>45371.46012451389</v>
      </c>
      <c r="B1781" t="n">
        <v>2.05662121805</v>
      </c>
      <c r="C1781" t="n">
        <v>0.4552827328236608</v>
      </c>
      <c r="D1781" t="n">
        <v>2.5258792272</v>
      </c>
      <c r="E1781" t="n">
        <v>-0.5155359105305378</v>
      </c>
      <c r="F1781" t="n">
        <v>9.402027621</v>
      </c>
      <c r="G1781" t="n">
        <v>9.239272982982776</v>
      </c>
    </row>
    <row r="1782">
      <c r="A1782" s="3" t="n">
        <v>45371.46012508102</v>
      </c>
      <c r="B1782" t="n">
        <v>1.06542387595</v>
      </c>
      <c r="C1782" t="n">
        <v>0.4907268919171343</v>
      </c>
      <c r="D1782" t="n">
        <v>1.977609039</v>
      </c>
      <c r="E1782" t="n">
        <v>-0.2852905813724952</v>
      </c>
      <c r="F1782" t="n">
        <v>9.548078059449999</v>
      </c>
      <c r="G1782" t="n">
        <v>9.213468143637554</v>
      </c>
    </row>
    <row r="1783">
      <c r="A1783" s="3" t="n">
        <v>45371.46012564815</v>
      </c>
      <c r="B1783" t="n">
        <v>-0.6464347547</v>
      </c>
      <c r="C1783" t="n">
        <v>0.9418358779258769</v>
      </c>
      <c r="D1783" t="n">
        <v>-1.64482037125</v>
      </c>
      <c r="E1783" t="n">
        <v>0.5641421712173675</v>
      </c>
      <c r="F1783" t="n">
        <v>9.792283257749999</v>
      </c>
      <c r="G1783" t="n">
        <v>9.130475744809697</v>
      </c>
    </row>
    <row r="1784">
      <c r="A1784" s="3" t="n">
        <v>45371.46012621528</v>
      </c>
      <c r="B1784" t="n">
        <v>-0.196329133</v>
      </c>
      <c r="C1784" t="n">
        <v>0.8693408235729627</v>
      </c>
      <c r="D1784" t="n">
        <v>-0.9504997445999999</v>
      </c>
      <c r="E1784" t="n">
        <v>0.8254783983825198</v>
      </c>
      <c r="F1784" t="n">
        <v>8.80347873825</v>
      </c>
      <c r="G1784" t="n">
        <v>9.332402920525666</v>
      </c>
    </row>
    <row r="1785">
      <c r="A1785" s="3" t="n">
        <v>45371.46012677083</v>
      </c>
      <c r="B1785" t="n">
        <v>1.68073232355</v>
      </c>
      <c r="C1785" t="n">
        <v>0.8262114511848508</v>
      </c>
      <c r="D1785" t="n">
        <v>0.6153084475999999</v>
      </c>
      <c r="E1785" t="n">
        <v>0.5153715519909103</v>
      </c>
      <c r="F1785" t="n">
        <v>9.071631775849999</v>
      </c>
      <c r="G1785" t="n">
        <v>9.323294668592798</v>
      </c>
    </row>
    <row r="1786">
      <c r="A1786" s="3" t="n">
        <v>45371.46012789352</v>
      </c>
      <c r="B1786" t="n">
        <v>2.5617911795</v>
      </c>
      <c r="C1786" t="n">
        <v>0.8079559264530324</v>
      </c>
      <c r="D1786" t="n">
        <v>2.954449445499999</v>
      </c>
      <c r="E1786" t="n">
        <v>-0.2520381285463879</v>
      </c>
      <c r="F1786" t="n">
        <v>8.913617224399999</v>
      </c>
      <c r="G1786" t="n">
        <v>9.121790801838836</v>
      </c>
    </row>
    <row r="1787">
      <c r="A1787" s="3" t="n">
        <v>45371.46012847222</v>
      </c>
      <c r="B1787" t="n">
        <v>1.07260234375</v>
      </c>
      <c r="C1787" t="n">
        <v>1.245614440496041</v>
      </c>
      <c r="D1787" t="n">
        <v>0.32800302255</v>
      </c>
      <c r="E1787" t="n">
        <v>0.1224511809818183</v>
      </c>
      <c r="F1787" t="n">
        <v>9.014164806849999</v>
      </c>
      <c r="G1787" t="n">
        <v>9.112118153196178</v>
      </c>
    </row>
    <row r="1788">
      <c r="A1788" s="3" t="n">
        <v>45371.46012903935</v>
      </c>
      <c r="B1788" t="n">
        <v>-0.7038919170499999</v>
      </c>
      <c r="C1788" t="n">
        <v>1.588013762401986</v>
      </c>
      <c r="D1788" t="n">
        <v>-1.5658081922</v>
      </c>
      <c r="E1788" t="n">
        <v>0.7571666689012841</v>
      </c>
      <c r="F1788" t="n">
        <v>10.27351518655</v>
      </c>
      <c r="G1788" t="n">
        <v>9.087545477133709</v>
      </c>
    </row>
    <row r="1789">
      <c r="A1789" s="3" t="n">
        <v>45371.46012959491</v>
      </c>
      <c r="B1789" t="n">
        <v>1.72382274365</v>
      </c>
      <c r="C1789" t="n">
        <v>1.162370771978674</v>
      </c>
      <c r="D1789" t="n">
        <v>-0.8236016936</v>
      </c>
      <c r="E1789" t="n">
        <v>0.2682302335371802</v>
      </c>
      <c r="F1789" t="n">
        <v>8.66700939685</v>
      </c>
      <c r="G1789" t="n">
        <v>9.304413141272986</v>
      </c>
    </row>
    <row r="1790">
      <c r="A1790" s="3" t="n">
        <v>45371.46013016204</v>
      </c>
      <c r="B1790" t="n">
        <v>1.95606382895</v>
      </c>
      <c r="C1790" t="n">
        <v>0.6749521271508176</v>
      </c>
      <c r="D1790" t="n">
        <v>0.5027869455</v>
      </c>
      <c r="E1790" t="n">
        <v>0.06554840295769243</v>
      </c>
      <c r="F1790" t="n">
        <v>8.719680914</v>
      </c>
      <c r="G1790" t="n">
        <v>9.34546025783709</v>
      </c>
    </row>
    <row r="1791">
      <c r="A1791" s="3" t="n">
        <v>45371.46013128472</v>
      </c>
      <c r="B1791" t="n">
        <v>1.41975775375</v>
      </c>
      <c r="C1791" t="n">
        <v>0.6041648471759923</v>
      </c>
      <c r="D1791" t="n">
        <v>2.7629059577</v>
      </c>
      <c r="E1791" t="n">
        <v>-0.05501660948146872</v>
      </c>
      <c r="F1791" t="n">
        <v>9.82580238745</v>
      </c>
      <c r="G1791" t="n">
        <v>9.364714917902708</v>
      </c>
    </row>
    <row r="1792">
      <c r="A1792" s="3" t="n">
        <v>45371.46013131944</v>
      </c>
      <c r="B1792" t="n">
        <v>-0.05267151714999999</v>
      </c>
      <c r="C1792" t="n">
        <v>0.9724193217993035</v>
      </c>
      <c r="D1792" t="n">
        <v>-0.05267151714999999</v>
      </c>
      <c r="E1792" t="n">
        <v>0.5300394658347335</v>
      </c>
      <c r="F1792" t="n">
        <v>9.241620246949999</v>
      </c>
      <c r="G1792" t="n">
        <v>9.406925231169025</v>
      </c>
    </row>
    <row r="1793">
      <c r="A1793" s="3" t="n">
        <v>45371.46013240741</v>
      </c>
      <c r="B1793" t="n">
        <v>-1.10612147345</v>
      </c>
      <c r="C1793" t="n">
        <v>0.9431409853115411</v>
      </c>
      <c r="D1793" t="n">
        <v>-1.9009994892</v>
      </c>
      <c r="E1793" t="n">
        <v>1.021848495291145</v>
      </c>
      <c r="F1793" t="n">
        <v>9.9742456485</v>
      </c>
      <c r="G1793" t="n">
        <v>9.335005751735341</v>
      </c>
    </row>
    <row r="1794">
      <c r="A1794" s="3" t="n">
        <v>45371.46013245371</v>
      </c>
      <c r="B1794" t="n">
        <v>1.51552949765</v>
      </c>
      <c r="C1794" t="n">
        <v>0.4664778353046631</v>
      </c>
      <c r="D1794" t="n">
        <v>2.3870170632</v>
      </c>
      <c r="E1794" t="n">
        <v>0.7984790222018671</v>
      </c>
      <c r="F1794" t="n">
        <v>9.124303293000001</v>
      </c>
      <c r="G1794" t="n">
        <v>9.607063253313431</v>
      </c>
    </row>
    <row r="1795">
      <c r="A1795" s="3" t="n">
        <v>45371.46013298611</v>
      </c>
      <c r="B1795" t="n">
        <v>1.9752162164</v>
      </c>
      <c r="C1795" t="n">
        <v>0.4358113892257586</v>
      </c>
      <c r="D1795" t="n">
        <v>0.682346707</v>
      </c>
      <c r="E1795" t="n">
        <v>0.7333613574864823</v>
      </c>
      <c r="F1795" t="n">
        <v>9.390063507999999</v>
      </c>
      <c r="G1795" t="n">
        <v>9.595667034499794</v>
      </c>
    </row>
    <row r="1796">
      <c r="A1796" s="3" t="n">
        <v>45371.46013354167</v>
      </c>
      <c r="B1796" t="n">
        <v>1.1276666835</v>
      </c>
      <c r="C1796" t="n">
        <v>0.9168121645413778</v>
      </c>
      <c r="D1796" t="n">
        <v>1.61608688675</v>
      </c>
      <c r="E1796" t="n">
        <v>0.6936767023519832</v>
      </c>
      <c r="F1796" t="n">
        <v>9.730040450199999</v>
      </c>
      <c r="G1796" t="n">
        <v>9.407038110510982</v>
      </c>
    </row>
    <row r="1797">
      <c r="A1797" s="3" t="n">
        <v>45371.4601341088</v>
      </c>
      <c r="B1797" t="n">
        <v>-0.7781184509</v>
      </c>
      <c r="C1797" t="n">
        <v>1.121334033547672</v>
      </c>
      <c r="D1797" t="n">
        <v>0.6153084475999999</v>
      </c>
      <c r="E1797" t="n">
        <v>0.7591347652611908</v>
      </c>
      <c r="F1797" t="n">
        <v>9.20570829465</v>
      </c>
      <c r="G1797" t="n">
        <v>9.327024830225316</v>
      </c>
    </row>
    <row r="1798">
      <c r="A1798" s="3" t="n">
        <v>45371.46013466435</v>
      </c>
      <c r="B1798" t="n">
        <v>0.6560158517499999</v>
      </c>
      <c r="C1798" t="n">
        <v>1.031900242963173</v>
      </c>
      <c r="D1798" t="n">
        <v>-0.7230443045</v>
      </c>
      <c r="E1798" t="n">
        <v>0.5524795955603746</v>
      </c>
      <c r="F1798" t="n">
        <v>9.8449547749</v>
      </c>
      <c r="G1798" t="n">
        <v>9.255701476243148</v>
      </c>
    </row>
    <row r="1799">
      <c r="A1799" s="3" t="n">
        <v>45371.46013524305</v>
      </c>
      <c r="B1799" t="n">
        <v>1.98958295865</v>
      </c>
      <c r="C1799" t="n">
        <v>0.5121127724787891</v>
      </c>
      <c r="D1799" t="n">
        <v>1.4365173186</v>
      </c>
      <c r="E1799" t="n">
        <v>-0.2938235784166677</v>
      </c>
      <c r="F1799" t="n">
        <v>8.853757432799998</v>
      </c>
      <c r="G1799" t="n">
        <v>9.30702806506506</v>
      </c>
    </row>
    <row r="1800">
      <c r="A1800" s="3" t="n">
        <v>45371.46013579861</v>
      </c>
      <c r="B1800" t="n">
        <v>1.8794444725</v>
      </c>
      <c r="C1800" t="n">
        <v>0.5146970647766913</v>
      </c>
      <c r="D1800" t="n">
        <v>-0.5770036727</v>
      </c>
      <c r="E1800" t="n">
        <v>-0.1626733274017487</v>
      </c>
      <c r="F1800" t="n">
        <v>8.89925048215</v>
      </c>
      <c r="G1800" t="n">
        <v>9.33530006553196</v>
      </c>
    </row>
    <row r="1801">
      <c r="A1801" s="3" t="n">
        <v>45371.46013636574</v>
      </c>
      <c r="B1801" t="n">
        <v>-1.06542387595</v>
      </c>
      <c r="C1801" t="n">
        <v>0.7537817973579275</v>
      </c>
      <c r="D1801" t="n">
        <v>-1.54187015955</v>
      </c>
      <c r="E1801" t="n">
        <v>-0.2814910645509332</v>
      </c>
      <c r="F1801" t="n">
        <v>9.423582637699999</v>
      </c>
      <c r="G1801" t="n">
        <v>9.403040746240118</v>
      </c>
    </row>
    <row r="1802">
      <c r="A1802" s="3" t="n">
        <v>45371.46013693287</v>
      </c>
      <c r="B1802" t="n">
        <v>0.1340765188</v>
      </c>
      <c r="C1802" t="n">
        <v>0.7975189763121235</v>
      </c>
      <c r="D1802" t="n">
        <v>0.02393803265</v>
      </c>
      <c r="E1802" t="n">
        <v>-0.1514841912043128</v>
      </c>
      <c r="F1802" t="n">
        <v>9.89044782425</v>
      </c>
      <c r="G1802" t="n">
        <v>9.593421380227765</v>
      </c>
    </row>
    <row r="1803">
      <c r="A1803" s="3" t="n">
        <v>45371.4601375</v>
      </c>
      <c r="B1803" t="n">
        <v>0.5458773656</v>
      </c>
      <c r="C1803" t="n">
        <v>0.4182023718955721</v>
      </c>
      <c r="D1803" t="n">
        <v>-0.138862164</v>
      </c>
      <c r="E1803" t="n">
        <v>0.295455299823777</v>
      </c>
      <c r="F1803" t="n">
        <v>9.660599561549999</v>
      </c>
      <c r="G1803" t="n">
        <v>9.74698579277625</v>
      </c>
    </row>
    <row r="1804">
      <c r="A1804" s="3" t="n">
        <v>45371.46013806713</v>
      </c>
      <c r="B1804" t="n">
        <v>1.85550643985</v>
      </c>
      <c r="C1804" t="n">
        <v>0.4275293189812365</v>
      </c>
      <c r="D1804" t="n">
        <v>1.99676142645</v>
      </c>
      <c r="E1804" t="n">
        <v>0.2338102407372967</v>
      </c>
      <c r="F1804" t="n">
        <v>10.0412839079</v>
      </c>
      <c r="G1804" t="n">
        <v>9.874179894881495</v>
      </c>
    </row>
    <row r="1805">
      <c r="A1805" s="3" t="n">
        <v>45371.46013862269</v>
      </c>
      <c r="B1805" t="n">
        <v>0.6703727873499999</v>
      </c>
      <c r="C1805" t="n">
        <v>0.7881679126396293</v>
      </c>
      <c r="D1805" t="n">
        <v>-0.2705458602</v>
      </c>
      <c r="E1805" t="n">
        <v>0.7328418564890464</v>
      </c>
      <c r="F1805" t="n">
        <v>9.840169129699998</v>
      </c>
      <c r="G1805" t="n">
        <v>9.831586025017625</v>
      </c>
    </row>
    <row r="1806">
      <c r="A1806" s="3" t="n">
        <v>45371.46013917824</v>
      </c>
      <c r="B1806" t="n">
        <v>-0.1436478092</v>
      </c>
      <c r="C1806" t="n">
        <v>1.281708513030423</v>
      </c>
      <c r="D1806" t="n">
        <v>0.7661445312499999</v>
      </c>
      <c r="E1806" t="n">
        <v>0.6362545376270414</v>
      </c>
      <c r="F1806" t="n">
        <v>9.909600211699999</v>
      </c>
      <c r="G1806" t="n">
        <v>9.634892674408183</v>
      </c>
    </row>
    <row r="1807">
      <c r="A1807" s="3" t="n">
        <v>45371.46013975694</v>
      </c>
      <c r="B1807" t="n">
        <v>0.9313473571499999</v>
      </c>
      <c r="C1807" t="n">
        <v>1.02039999136597</v>
      </c>
      <c r="D1807" t="n">
        <v>1.48440319055</v>
      </c>
      <c r="E1807" t="n">
        <v>0.3804431119037306</v>
      </c>
      <c r="F1807" t="n">
        <v>9.543292414250001</v>
      </c>
      <c r="G1807" t="n">
        <v>9.565611435277066</v>
      </c>
    </row>
    <row r="1808">
      <c r="A1808" s="3" t="n">
        <v>45371.4601403125</v>
      </c>
      <c r="B1808" t="n">
        <v>2.4468768548</v>
      </c>
      <c r="C1808" t="n">
        <v>0.9234326591016342</v>
      </c>
      <c r="D1808" t="n">
        <v>-0.9385258249499999</v>
      </c>
      <c r="E1808" t="n">
        <v>0.3365215953607235</v>
      </c>
      <c r="F1808" t="n">
        <v>8.904036127349999</v>
      </c>
      <c r="G1808" t="n">
        <v>9.403017726900842</v>
      </c>
    </row>
    <row r="1809">
      <c r="A1809" s="3" t="n">
        <v>45371.46014087963</v>
      </c>
      <c r="B1809" t="n">
        <v>1.24019799225</v>
      </c>
      <c r="C1809" t="n">
        <v>1.051023827664921</v>
      </c>
      <c r="D1809" t="n">
        <v>0.8236016936</v>
      </c>
      <c r="E1809" t="n">
        <v>0.3144711485314695</v>
      </c>
      <c r="F1809" t="n">
        <v>9.387660878749999</v>
      </c>
      <c r="G1809" t="n">
        <v>9.33516972166646</v>
      </c>
    </row>
    <row r="1810">
      <c r="A1810" s="3" t="n">
        <v>45371.46014144676</v>
      </c>
      <c r="B1810" t="n">
        <v>0.4094080242</v>
      </c>
      <c r="C1810" t="n">
        <v>1.173479237621682</v>
      </c>
      <c r="D1810" t="n">
        <v>-1.0965403764</v>
      </c>
      <c r="E1810" t="n">
        <v>0.5163820712680667</v>
      </c>
      <c r="F1810" t="n">
        <v>9.3014702319</v>
      </c>
      <c r="G1810" t="n">
        <v>9.380045317815643</v>
      </c>
    </row>
    <row r="1811">
      <c r="A1811" s="3" t="n">
        <v>45371.46014201389</v>
      </c>
      <c r="B1811" t="n">
        <v>-0.26096476315</v>
      </c>
      <c r="C1811" t="n">
        <v>1.037109654311658</v>
      </c>
      <c r="D1811" t="n">
        <v>1.28328841235</v>
      </c>
      <c r="E1811" t="n">
        <v>0.1376520371055947</v>
      </c>
      <c r="F1811" t="n">
        <v>9.8784739046</v>
      </c>
      <c r="G1811" t="n">
        <v>9.423340831770656</v>
      </c>
    </row>
    <row r="1812">
      <c r="A1812" s="3" t="n">
        <v>45371.46014256944</v>
      </c>
      <c r="B1812" t="n">
        <v>1.88423992435</v>
      </c>
      <c r="C1812" t="n">
        <v>0.4487554585867145</v>
      </c>
      <c r="D1812" t="n">
        <v>1.156400168</v>
      </c>
      <c r="E1812" t="n">
        <v>0.05309633482738929</v>
      </c>
      <c r="F1812" t="n">
        <v>8.9902267742</v>
      </c>
      <c r="G1812" t="n">
        <v>9.561545881642683</v>
      </c>
    </row>
    <row r="1813">
      <c r="A1813" s="3" t="n">
        <v>45371.46014313657</v>
      </c>
      <c r="B1813" t="n">
        <v>1.51074385245</v>
      </c>
      <c r="C1813" t="n">
        <v>0.2979480862476697</v>
      </c>
      <c r="D1813" t="n">
        <v>0.5865749630999999</v>
      </c>
      <c r="E1813" t="n">
        <v>0.6163591992874144</v>
      </c>
      <c r="F1813" t="n">
        <v>10.1514125874</v>
      </c>
      <c r="G1813" t="n">
        <v>9.699539574204922</v>
      </c>
    </row>
    <row r="1814">
      <c r="A1814" s="3" t="n">
        <v>45371.46014371527</v>
      </c>
      <c r="B1814" t="n">
        <v>-0.6919278040499999</v>
      </c>
      <c r="C1814" t="n">
        <v>0.6337051286575776</v>
      </c>
      <c r="D1814" t="n">
        <v>-0.7230443045</v>
      </c>
      <c r="E1814" t="n">
        <v>0.5466155160315866</v>
      </c>
      <c r="F1814" t="n">
        <v>9.72524499835</v>
      </c>
      <c r="G1814" t="n">
        <v>9.764763511917627</v>
      </c>
    </row>
    <row r="1815">
      <c r="A1815" s="3" t="n">
        <v>45371.46014427083</v>
      </c>
      <c r="B1815" t="n">
        <v>-0.2801171506</v>
      </c>
      <c r="C1815" t="n">
        <v>0.7432021135979043</v>
      </c>
      <c r="D1815" t="n">
        <v>-0.7182586593</v>
      </c>
      <c r="E1815" t="n">
        <v>0.5965143800538479</v>
      </c>
      <c r="F1815" t="n">
        <v>9.607928044399999</v>
      </c>
      <c r="G1815" t="n">
        <v>9.841886093526368</v>
      </c>
    </row>
    <row r="1816">
      <c r="A1816" s="3" t="n">
        <v>45371.46014483796</v>
      </c>
      <c r="B1816" t="n">
        <v>0.07182390459999999</v>
      </c>
      <c r="C1816" t="n">
        <v>0.477830369950118</v>
      </c>
      <c r="D1816" t="n">
        <v>1.769315793</v>
      </c>
      <c r="E1816" t="n">
        <v>0.1506298011101402</v>
      </c>
      <c r="F1816" t="n">
        <v>9.904814566500001</v>
      </c>
      <c r="G1816" t="n">
        <v>9.811649539894784</v>
      </c>
    </row>
    <row r="1817">
      <c r="A1817" s="3" t="n">
        <v>45371.46014539352</v>
      </c>
      <c r="B1817" t="n">
        <v>2.5570055343</v>
      </c>
      <c r="C1817" t="n">
        <v>0.2253000572984853</v>
      </c>
      <c r="D1817" t="n">
        <v>1.95367100635</v>
      </c>
      <c r="E1817" t="n">
        <v>-0.04760909125489532</v>
      </c>
      <c r="F1817" t="n">
        <v>9.864107162350001</v>
      </c>
      <c r="G1817" t="n">
        <v>9.799126264970191</v>
      </c>
    </row>
    <row r="1818">
      <c r="A1818" s="3" t="n">
        <v>45371.46014594907</v>
      </c>
      <c r="B1818" t="n">
        <v>1.0199308266</v>
      </c>
      <c r="C1818" t="n">
        <v>0.7367881530300719</v>
      </c>
      <c r="D1818" t="n">
        <v>-1.34554102655</v>
      </c>
      <c r="E1818" t="n">
        <v>0.4014177989451062</v>
      </c>
      <c r="F1818" t="n">
        <v>9.9119930343</v>
      </c>
      <c r="G1818" t="n">
        <v>9.58069031404793</v>
      </c>
    </row>
    <row r="1819">
      <c r="A1819" s="3" t="n">
        <v>45371.46014708334</v>
      </c>
      <c r="B1819" t="n">
        <v>-0.7182586593</v>
      </c>
      <c r="C1819" t="n">
        <v>1.091945217946973</v>
      </c>
      <c r="D1819" t="n">
        <v>-0.4788391062</v>
      </c>
      <c r="E1819" t="n">
        <v>0.3139925657240102</v>
      </c>
      <c r="F1819" t="n">
        <v>9.54568523685</v>
      </c>
      <c r="G1819" t="n">
        <v>9.593202730793616</v>
      </c>
    </row>
    <row r="1820">
      <c r="A1820" s="3" t="n">
        <v>45371.46014711806</v>
      </c>
      <c r="B1820" t="n">
        <v>-0.3040649899</v>
      </c>
      <c r="C1820" t="n">
        <v>0.7436248739361326</v>
      </c>
      <c r="D1820" t="n">
        <v>-0.5075725906999999</v>
      </c>
      <c r="E1820" t="n">
        <v>-0.1431437153869468</v>
      </c>
      <c r="F1820" t="n">
        <v>9.294291764099999</v>
      </c>
      <c r="G1820" t="n">
        <v>9.641689688668443</v>
      </c>
    </row>
    <row r="1821">
      <c r="A1821" s="3" t="n">
        <v>45371.46014765046</v>
      </c>
      <c r="B1821" t="n">
        <v>2.0494329436</v>
      </c>
      <c r="C1821" t="n">
        <v>0.3094220724815858</v>
      </c>
      <c r="D1821" t="n">
        <v>0.5075725906999999</v>
      </c>
      <c r="E1821" t="n">
        <v>-0.7093195663648042</v>
      </c>
      <c r="F1821" t="n">
        <v>9.404420443599999</v>
      </c>
      <c r="G1821" t="n">
        <v>9.683026501445713</v>
      </c>
    </row>
    <row r="1822">
      <c r="A1822" s="3" t="n">
        <v>45371.46014877315</v>
      </c>
      <c r="B1822" t="n">
        <v>2.05901404065</v>
      </c>
      <c r="C1822" t="n">
        <v>-0.08451594991375337</v>
      </c>
      <c r="D1822" t="n">
        <v>1.7046703562</v>
      </c>
      <c r="E1822" t="n">
        <v>-0.3549446789375301</v>
      </c>
      <c r="F1822" t="n">
        <v>9.7084854335</v>
      </c>
      <c r="G1822" t="n">
        <v>9.832466657615761</v>
      </c>
    </row>
    <row r="1823">
      <c r="A1823" s="3" t="n">
        <v>45371.46014880787</v>
      </c>
      <c r="B1823" t="n">
        <v>-1.41975775375</v>
      </c>
      <c r="C1823" t="n">
        <v>0.4285236767163183</v>
      </c>
      <c r="D1823" t="n">
        <v>-2.84909660455</v>
      </c>
      <c r="E1823" t="n">
        <v>0.5779619584217968</v>
      </c>
      <c r="F1823" t="n">
        <v>10.36689410785</v>
      </c>
      <c r="G1823" t="n">
        <v>9.938760776950494</v>
      </c>
    </row>
    <row r="1824">
      <c r="A1824" s="3" t="n">
        <v>45371.46014935185</v>
      </c>
      <c r="B1824" t="n">
        <v>-1.41736493115</v>
      </c>
      <c r="C1824" t="n">
        <v>0.6940288045196989</v>
      </c>
      <c r="D1824" t="n">
        <v>-0.4549010735499999</v>
      </c>
      <c r="E1824" t="n">
        <v>0.4088497080703974</v>
      </c>
      <c r="F1824" t="n">
        <v>10.26633671875</v>
      </c>
      <c r="G1824" t="n">
        <v>10.0595249169611</v>
      </c>
    </row>
    <row r="1825">
      <c r="A1825" s="3" t="n">
        <v>45371.46014990741</v>
      </c>
      <c r="B1825" t="n">
        <v>0.7278397563499999</v>
      </c>
      <c r="C1825" t="n">
        <v>0.4659942463052461</v>
      </c>
      <c r="D1825" t="n">
        <v>1.1587929906</v>
      </c>
      <c r="E1825" t="n">
        <v>-0.01570435559440564</v>
      </c>
      <c r="F1825" t="n">
        <v>10.06522194055</v>
      </c>
      <c r="G1825" t="n">
        <v>10.09546720358406</v>
      </c>
    </row>
    <row r="1826">
      <c r="A1826" s="3" t="n">
        <v>45371.46015103009</v>
      </c>
      <c r="B1826" t="n">
        <v>1.6400249194</v>
      </c>
      <c r="C1826" t="n">
        <v>0.1908281281144526</v>
      </c>
      <c r="D1826" t="n">
        <v>2.9305016062</v>
      </c>
      <c r="E1826" t="n">
        <v>-0.1959281575975531</v>
      </c>
      <c r="F1826" t="n">
        <v>10.1059293447</v>
      </c>
      <c r="G1826" t="n">
        <v>9.962726332226602</v>
      </c>
    </row>
    <row r="1827">
      <c r="A1827" s="3" t="n">
        <v>45371.46015160879</v>
      </c>
      <c r="B1827" t="n">
        <v>2.3870170632</v>
      </c>
      <c r="C1827" t="n">
        <v>0.4953194672665515</v>
      </c>
      <c r="D1827" t="n">
        <v>0.4094080242</v>
      </c>
      <c r="E1827" t="n">
        <v>0.1466667029659677</v>
      </c>
      <c r="F1827" t="n">
        <v>9.564837624299999</v>
      </c>
      <c r="G1827" t="n">
        <v>9.841006215285924</v>
      </c>
    </row>
    <row r="1828">
      <c r="A1828" s="3" t="n">
        <v>45371.46015216435</v>
      </c>
      <c r="B1828" t="n">
        <v>-0.7661445312499999</v>
      </c>
      <c r="C1828" t="n">
        <v>1.082634592418651</v>
      </c>
      <c r="D1828" t="n">
        <v>-3.53144331155</v>
      </c>
      <c r="E1828" t="n">
        <v>0.8814300227939422</v>
      </c>
      <c r="F1828" t="n">
        <v>9.694118691249999</v>
      </c>
      <c r="G1828" t="n">
        <v>9.640863827010634</v>
      </c>
    </row>
    <row r="1829">
      <c r="A1829" s="3" t="n">
        <v>45371.46015273148</v>
      </c>
      <c r="B1829" t="n">
        <v>-0.42616758905</v>
      </c>
      <c r="C1829" t="n">
        <v>0.743958528629373</v>
      </c>
      <c r="D1829" t="n">
        <v>-0.4668651865499999</v>
      </c>
      <c r="E1829" t="n">
        <v>0.270629753919115</v>
      </c>
      <c r="F1829" t="n">
        <v>9.543292414250001</v>
      </c>
      <c r="G1829" t="n">
        <v>9.616096298070307</v>
      </c>
    </row>
    <row r="1830">
      <c r="A1830" s="3" t="n">
        <v>45371.46015329861</v>
      </c>
      <c r="B1830" t="n">
        <v>0.9097923404499999</v>
      </c>
      <c r="C1830" t="n">
        <v>0.1096690242128207</v>
      </c>
      <c r="D1830" t="n">
        <v>2.43729575775</v>
      </c>
      <c r="E1830" t="n">
        <v>-0.1152890575984852</v>
      </c>
      <c r="F1830" t="n">
        <v>9.473851525600001</v>
      </c>
      <c r="G1830" t="n">
        <v>9.680862820709585</v>
      </c>
    </row>
    <row r="1831">
      <c r="A1831" s="3" t="n">
        <v>45371.46015386574</v>
      </c>
      <c r="B1831" t="n">
        <v>1.3000479772</v>
      </c>
      <c r="C1831" t="n">
        <v>-0.004547496762470987</v>
      </c>
      <c r="D1831" t="n">
        <v>2.0733807829</v>
      </c>
      <c r="E1831" t="n">
        <v>-0.1741724131734271</v>
      </c>
      <c r="F1831" t="n">
        <v>10.0484623757</v>
      </c>
      <c r="G1831" t="n">
        <v>9.765234208258303</v>
      </c>
    </row>
    <row r="1832">
      <c r="A1832" s="3" t="n">
        <v>45371.46015442129</v>
      </c>
      <c r="B1832" t="n">
        <v>-0.09336911464999999</v>
      </c>
      <c r="C1832" t="n">
        <v>0.07182751637319358</v>
      </c>
      <c r="D1832" t="n">
        <v>-0.28730542505</v>
      </c>
      <c r="E1832" t="n">
        <v>0.4577792453173673</v>
      </c>
      <c r="F1832" t="n">
        <v>9.679761755649999</v>
      </c>
      <c r="G1832" t="n">
        <v>10.0345468993653</v>
      </c>
    </row>
    <row r="1833">
      <c r="A1833" s="3" t="n">
        <v>45371.46015497685</v>
      </c>
      <c r="B1833" t="n">
        <v>-1.8124062131</v>
      </c>
      <c r="C1833" t="n">
        <v>0.3331592859701641</v>
      </c>
      <c r="D1833" t="n">
        <v>-2.46602924225</v>
      </c>
      <c r="E1833" t="n">
        <v>0.954790371138581</v>
      </c>
      <c r="F1833" t="n">
        <v>10.39562759235</v>
      </c>
      <c r="G1833" t="n">
        <v>10.20249357564478</v>
      </c>
    </row>
    <row r="1834">
      <c r="A1834" s="3" t="n">
        <v>45371.46015555556</v>
      </c>
      <c r="B1834" t="n">
        <v>0.51954651035</v>
      </c>
      <c r="C1834" t="n">
        <v>0.2164529731424249</v>
      </c>
      <c r="D1834" t="n">
        <v>1.1851336525</v>
      </c>
      <c r="E1834" t="n">
        <v>0.2314788868595578</v>
      </c>
      <c r="F1834" t="n">
        <v>10.350134543</v>
      </c>
      <c r="G1834" t="n">
        <v>10.34948275509455</v>
      </c>
    </row>
    <row r="1835">
      <c r="A1835" s="3" t="n">
        <v>45371.46015612269</v>
      </c>
      <c r="B1835" t="n">
        <v>1.84832797205</v>
      </c>
      <c r="C1835" t="n">
        <v>0.05318438894347335</v>
      </c>
      <c r="D1835" t="n">
        <v>1.1851336525</v>
      </c>
      <c r="E1835" t="n">
        <v>-0.07876301241829864</v>
      </c>
      <c r="F1835" t="n">
        <v>10.350134543</v>
      </c>
      <c r="G1835" t="n">
        <v>10.29549913560574</v>
      </c>
    </row>
    <row r="1836">
      <c r="A1836" s="3" t="n">
        <v>45371.46015667824</v>
      </c>
      <c r="B1836" t="n">
        <v>0</v>
      </c>
      <c r="C1836" t="n">
        <v>0.2838754063417257</v>
      </c>
      <c r="D1836" t="n">
        <v>1.1970977655</v>
      </c>
      <c r="E1836" t="n">
        <v>0.2565863568072268</v>
      </c>
      <c r="F1836" t="n">
        <v>10.7523640994</v>
      </c>
      <c r="G1836" t="n">
        <v>10.2406202306921</v>
      </c>
    </row>
    <row r="1837">
      <c r="A1837" s="3" t="n">
        <v>45371.46015724537</v>
      </c>
      <c r="B1837" t="n">
        <v>-0.3830673623</v>
      </c>
      <c r="C1837" t="n">
        <v>0.4435928174151528</v>
      </c>
      <c r="D1837" t="n">
        <v>-0.25378629535</v>
      </c>
      <c r="E1837" t="n">
        <v>0.6176205767862489</v>
      </c>
      <c r="F1837" t="n">
        <v>9.9119930343</v>
      </c>
      <c r="G1837" t="n">
        <v>10.16342369917019</v>
      </c>
    </row>
    <row r="1838">
      <c r="A1838" s="3" t="n">
        <v>45371.46015780092</v>
      </c>
      <c r="B1838" t="n">
        <v>0.25378629535</v>
      </c>
      <c r="C1838" t="n">
        <v>0.3548502470700476</v>
      </c>
      <c r="D1838" t="n">
        <v>-1.34075538135</v>
      </c>
      <c r="E1838" t="n">
        <v>0.6007714033861322</v>
      </c>
      <c r="F1838" t="n">
        <v>9.8449547749</v>
      </c>
      <c r="G1838" t="n">
        <v>10.09865178173045</v>
      </c>
    </row>
    <row r="1839">
      <c r="A1839" s="3" t="n">
        <v>45371.46015837963</v>
      </c>
      <c r="B1839" t="n">
        <v>0.4477127990999999</v>
      </c>
      <c r="C1839" t="n">
        <v>-0.0829988680165504</v>
      </c>
      <c r="D1839" t="n">
        <v>1.89141839215</v>
      </c>
      <c r="E1839" t="n">
        <v>-0.1157090748178326</v>
      </c>
      <c r="F1839" t="n">
        <v>9.507370655299999</v>
      </c>
      <c r="G1839" t="n">
        <v>9.883481673851424</v>
      </c>
    </row>
    <row r="1840">
      <c r="A1840" s="3" t="n">
        <v>45371.46015893519</v>
      </c>
      <c r="B1840" t="n">
        <v>0.6631943195500001</v>
      </c>
      <c r="C1840" t="n">
        <v>-0.1719358797716789</v>
      </c>
      <c r="D1840" t="n">
        <v>0.7781184509</v>
      </c>
      <c r="E1840" t="n">
        <v>0.005006946315734229</v>
      </c>
      <c r="F1840" t="n">
        <v>10.34055344595</v>
      </c>
      <c r="G1840" t="n">
        <v>9.783372281783361</v>
      </c>
    </row>
    <row r="1841">
      <c r="A1841" s="3" t="n">
        <v>45371.46015950231</v>
      </c>
      <c r="B1841" t="n">
        <v>-1.30723625165</v>
      </c>
      <c r="C1841" t="n">
        <v>-0.02537627273869463</v>
      </c>
      <c r="D1841" t="n">
        <v>-0.87627321075</v>
      </c>
      <c r="E1841" t="n">
        <v>0.09411798610454566</v>
      </c>
      <c r="F1841" t="n">
        <v>9.81623109705</v>
      </c>
      <c r="G1841" t="n">
        <v>9.844599723879515</v>
      </c>
    </row>
    <row r="1842">
      <c r="A1842" s="3" t="n">
        <v>45371.46016006944</v>
      </c>
      <c r="B1842" t="n">
        <v>-0.4812319287999999</v>
      </c>
      <c r="C1842" t="n">
        <v>-0.09766090701410274</v>
      </c>
      <c r="D1842" t="n">
        <v>-0.5746108501</v>
      </c>
      <c r="E1842" t="n">
        <v>0.4280221660068778</v>
      </c>
      <c r="F1842" t="n">
        <v>10.1729676041</v>
      </c>
      <c r="G1842" t="n">
        <v>10.01109595319129</v>
      </c>
    </row>
    <row r="1843">
      <c r="A1843" s="3" t="n">
        <v>45371.46016063658</v>
      </c>
      <c r="B1843" t="n">
        <v>0.3040649899</v>
      </c>
      <c r="C1843" t="n">
        <v>-0.4064008115486026</v>
      </c>
      <c r="D1843" t="n">
        <v>0.1292908736</v>
      </c>
      <c r="E1843" t="n">
        <v>0.785880082914804</v>
      </c>
      <c r="F1843" t="n">
        <v>9.119517647799999</v>
      </c>
      <c r="G1843" t="n">
        <v>10.21407289764374</v>
      </c>
    </row>
    <row r="1844">
      <c r="A1844" s="3" t="n">
        <v>45371.4601612037</v>
      </c>
      <c r="B1844" t="n">
        <v>0.42616758905</v>
      </c>
      <c r="C1844" t="n">
        <v>-0.2579644768737769</v>
      </c>
      <c r="D1844" t="n">
        <v>2.4803959845</v>
      </c>
      <c r="E1844" t="n">
        <v>0.4220332745689987</v>
      </c>
      <c r="F1844" t="n">
        <v>10.7308090827</v>
      </c>
      <c r="G1844" t="n">
        <v>10.16242115779711</v>
      </c>
    </row>
    <row r="1845">
      <c r="A1845" s="3" t="n">
        <v>45371.46016175926</v>
      </c>
      <c r="B1845" t="n">
        <v>-0.59137041495</v>
      </c>
      <c r="C1845" t="n">
        <v>0.06664210731491862</v>
      </c>
      <c r="D1845" t="n">
        <v>0.1436478092</v>
      </c>
      <c r="E1845" t="n">
        <v>0.7076737864734286</v>
      </c>
      <c r="F1845" t="n">
        <v>10.71644234045</v>
      </c>
      <c r="G1845" t="n">
        <v>10.05459235488569</v>
      </c>
    </row>
    <row r="1846">
      <c r="A1846" s="3" t="n">
        <v>45371.46016232639</v>
      </c>
      <c r="B1846" t="n">
        <v>-0.4764462836</v>
      </c>
      <c r="C1846" t="n">
        <v>0.3199533630526817</v>
      </c>
      <c r="D1846" t="n">
        <v>1.2282240726</v>
      </c>
      <c r="E1846" t="n">
        <v>0.5599577948167848</v>
      </c>
      <c r="F1846" t="n">
        <v>10.072410215</v>
      </c>
      <c r="G1846" t="n">
        <v>10.15349600904956</v>
      </c>
    </row>
    <row r="1847">
      <c r="A1847" s="3" t="n">
        <v>45371.46016288194</v>
      </c>
      <c r="B1847" t="n">
        <v>-0.12688824435</v>
      </c>
      <c r="C1847" t="n">
        <v>0.00403549362330996</v>
      </c>
      <c r="D1847" t="n">
        <v>0.6943206266499999</v>
      </c>
      <c r="E1847" t="n">
        <v>0.2419806660433573</v>
      </c>
      <c r="F1847" t="n">
        <v>10.20647692715</v>
      </c>
      <c r="G1847" t="n">
        <v>10.13236055238243</v>
      </c>
    </row>
    <row r="1848">
      <c r="A1848" s="3" t="n">
        <v>45371.46016344908</v>
      </c>
      <c r="B1848" t="n">
        <v>1.88184710175</v>
      </c>
      <c r="C1848" t="n">
        <v>-0.09482934540839195</v>
      </c>
      <c r="D1848" t="n">
        <v>-1.5634153696</v>
      </c>
      <c r="E1848" t="n">
        <v>0.141886635441026</v>
      </c>
      <c r="F1848" t="n">
        <v>8.9902267742</v>
      </c>
      <c r="G1848" t="n">
        <v>10.05928962593907</v>
      </c>
    </row>
    <row r="1849">
      <c r="A1849" s="3" t="n">
        <v>45371.46016513889</v>
      </c>
      <c r="B1849" t="n">
        <v>0.05745716234999999</v>
      </c>
      <c r="C1849" t="n">
        <v>0.1009935907207463</v>
      </c>
      <c r="D1849" t="n">
        <v>0.682346707</v>
      </c>
      <c r="E1849" t="n">
        <v>0.0907554481207461</v>
      </c>
      <c r="F1849" t="n">
        <v>10.3118297681</v>
      </c>
      <c r="G1849" t="n">
        <v>9.771701842518908</v>
      </c>
    </row>
    <row r="1850">
      <c r="A1850" s="3" t="n">
        <v>45371.46016517361</v>
      </c>
      <c r="B1850" t="n">
        <v>-1.2976551546</v>
      </c>
      <c r="C1850" t="n">
        <v>0.1927105477279727</v>
      </c>
      <c r="D1850" t="n">
        <v>-1.2856910416</v>
      </c>
      <c r="E1850" t="n">
        <v>0.4161786130817028</v>
      </c>
      <c r="F1850" t="n">
        <v>10.37167975305</v>
      </c>
      <c r="G1850" t="n">
        <v>9.80834035557322</v>
      </c>
    </row>
    <row r="1851">
      <c r="A1851" s="3" t="n">
        <v>45371.46016519676</v>
      </c>
      <c r="B1851" t="n">
        <v>-0.9385258249499999</v>
      </c>
      <c r="C1851" t="n">
        <v>0.01559997992097918</v>
      </c>
      <c r="D1851" t="n">
        <v>1.47961754535</v>
      </c>
      <c r="E1851" t="n">
        <v>0.2111252190735437</v>
      </c>
      <c r="F1851" t="n">
        <v>9.593561302149999</v>
      </c>
      <c r="G1851" t="n">
        <v>9.938748204322287</v>
      </c>
    </row>
    <row r="1852">
      <c r="A1852" s="3" t="n">
        <v>45371.46016570602</v>
      </c>
      <c r="B1852" t="n">
        <v>1.1516145228</v>
      </c>
      <c r="C1852" t="n">
        <v>-0.5290234831791391</v>
      </c>
      <c r="D1852" t="n">
        <v>2.0709879603</v>
      </c>
      <c r="E1852" t="n">
        <v>0.3289548390831011</v>
      </c>
      <c r="F1852" t="n">
        <v>9.569623269499999</v>
      </c>
      <c r="G1852" t="n">
        <v>10.05252699210213</v>
      </c>
    </row>
    <row r="1853">
      <c r="A1853" s="3" t="n">
        <v>45371.46016682871</v>
      </c>
      <c r="B1853" t="n">
        <v>0.4405343312999999</v>
      </c>
      <c r="C1853" t="n">
        <v>-0.745746333500818</v>
      </c>
      <c r="D1853" t="n">
        <v>0.5386988978</v>
      </c>
      <c r="E1853" t="n">
        <v>0.9984834544567628</v>
      </c>
      <c r="F1853" t="n">
        <v>10.19211999155</v>
      </c>
      <c r="G1853" t="n">
        <v>10.23478835995084</v>
      </c>
    </row>
    <row r="1854">
      <c r="A1854" s="3" t="n">
        <v>45371.460166875</v>
      </c>
      <c r="B1854" t="n">
        <v>-1.37906015625</v>
      </c>
      <c r="C1854" t="n">
        <v>-0.1671466685171333</v>
      </c>
      <c r="D1854" t="n">
        <v>-0.15322890625</v>
      </c>
      <c r="E1854" t="n">
        <v>1.024227556578091</v>
      </c>
      <c r="F1854" t="n">
        <v>10.67813756555</v>
      </c>
      <c r="G1854" t="n">
        <v>10.0989661202949</v>
      </c>
    </row>
    <row r="1855">
      <c r="A1855" s="3" t="n">
        <v>45371.46016740741</v>
      </c>
      <c r="B1855" t="n">
        <v>-1.23541234705</v>
      </c>
      <c r="C1855" t="n">
        <v>-0.05813537563403259</v>
      </c>
      <c r="D1855" t="n">
        <v>-0.48842020325</v>
      </c>
      <c r="E1855" t="n">
        <v>1.180018490144409</v>
      </c>
      <c r="F1855" t="n">
        <v>10.1801460719</v>
      </c>
      <c r="G1855" t="n">
        <v>10.11836575419338</v>
      </c>
    </row>
    <row r="1856">
      <c r="A1856" s="3" t="n">
        <v>45371.46016796296</v>
      </c>
      <c r="B1856" t="n">
        <v>-1.14203342575</v>
      </c>
      <c r="C1856" t="n">
        <v>-0.4458061486030315</v>
      </c>
      <c r="D1856" t="n">
        <v>2.0398616532</v>
      </c>
      <c r="E1856" t="n">
        <v>0.5813888911213301</v>
      </c>
      <c r="F1856" t="n">
        <v>10.1729676041</v>
      </c>
      <c r="G1856" t="n">
        <v>10.18868560671087</v>
      </c>
    </row>
    <row r="1857">
      <c r="A1857" s="3" t="n">
        <v>45371.46016853009</v>
      </c>
      <c r="B1857" t="n">
        <v>1.7310110181</v>
      </c>
      <c r="C1857" t="n">
        <v>-0.6808739950507011</v>
      </c>
      <c r="D1857" t="n">
        <v>2.813184652249999</v>
      </c>
      <c r="E1857" t="n">
        <v>0.1528995948283218</v>
      </c>
      <c r="F1857" t="n">
        <v>10.0077647782</v>
      </c>
      <c r="G1857" t="n">
        <v>10.11095434988173</v>
      </c>
    </row>
    <row r="1858">
      <c r="A1858" s="3" t="n">
        <v>45371.46016909722</v>
      </c>
      <c r="B1858" t="n">
        <v>0.8619162751499999</v>
      </c>
      <c r="C1858" t="n">
        <v>-0.3307738469318191</v>
      </c>
      <c r="D1858" t="n">
        <v>-0.8331827906499999</v>
      </c>
      <c r="E1858" t="n">
        <v>0.5109695091071109</v>
      </c>
      <c r="F1858" t="n">
        <v>9.5768017373</v>
      </c>
      <c r="G1858" t="n">
        <v>9.97520436854898</v>
      </c>
    </row>
    <row r="1859">
      <c r="A1859" s="3" t="n">
        <v>45371.46016966435</v>
      </c>
      <c r="B1859" t="n">
        <v>-2.4516625</v>
      </c>
      <c r="C1859" t="n">
        <v>0.1392048481262244</v>
      </c>
      <c r="D1859" t="n">
        <v>-0.5530558334</v>
      </c>
      <c r="E1859" t="n">
        <v>0.3642770208236608</v>
      </c>
      <c r="F1859" t="n">
        <v>10.06043629535</v>
      </c>
      <c r="G1859" t="n">
        <v>9.756702102727767</v>
      </c>
    </row>
    <row r="1860">
      <c r="A1860" s="3" t="n">
        <v>45371.46017021991</v>
      </c>
      <c r="B1860" t="n">
        <v>-1.17076691025</v>
      </c>
      <c r="C1860" t="n">
        <v>-0.09949504773531487</v>
      </c>
      <c r="D1860" t="n">
        <v>-1.41257928595</v>
      </c>
      <c r="E1860" t="n">
        <v>-0.01128843710093252</v>
      </c>
      <c r="F1860" t="n">
        <v>9.902421743899998</v>
      </c>
      <c r="G1860" t="n">
        <v>9.724182199798861</v>
      </c>
    </row>
    <row r="1861">
      <c r="A1861" s="3" t="n">
        <v>45371.46017078704</v>
      </c>
      <c r="B1861" t="n">
        <v>1.1300595061</v>
      </c>
      <c r="C1861" t="n">
        <v>-0.4738455783074606</v>
      </c>
      <c r="D1861" t="n">
        <v>0.31603890955</v>
      </c>
      <c r="E1861" t="n">
        <v>-0.6153022755825194</v>
      </c>
      <c r="F1861" t="n">
        <v>9.689333046050001</v>
      </c>
      <c r="G1861" t="n">
        <v>9.683608225523104</v>
      </c>
    </row>
    <row r="1862">
      <c r="A1862" s="3" t="n">
        <v>45371.46017135416</v>
      </c>
      <c r="B1862" t="n">
        <v>0.7972708383499999</v>
      </c>
      <c r="C1862" t="n">
        <v>-0.7853716001115407</v>
      </c>
      <c r="D1862" t="n">
        <v>2.1811166398</v>
      </c>
      <c r="E1862" t="n">
        <v>-0.4393978800068778</v>
      </c>
      <c r="F1862" t="n">
        <v>9.684547400849999</v>
      </c>
      <c r="G1862" t="n">
        <v>9.753642953692218</v>
      </c>
    </row>
    <row r="1863">
      <c r="A1863" s="3" t="n">
        <v>45371.4601719213</v>
      </c>
      <c r="B1863" t="n">
        <v>-0.7565634341999999</v>
      </c>
      <c r="C1863" t="n">
        <v>-0.3233360401009333</v>
      </c>
      <c r="D1863" t="n">
        <v>-1.9153564248</v>
      </c>
      <c r="E1863" t="n">
        <v>0.5261184517060622</v>
      </c>
      <c r="F1863" t="n">
        <v>9.2918989415</v>
      </c>
      <c r="G1863" t="n">
        <v>9.920255056917394</v>
      </c>
    </row>
    <row r="1864">
      <c r="A1864" s="3" t="n">
        <v>45371.46017361111</v>
      </c>
      <c r="B1864" t="n">
        <v>-2.49715554935</v>
      </c>
      <c r="C1864" t="n">
        <v>0.1235100020106066</v>
      </c>
      <c r="D1864" t="n">
        <v>-0.2394195531</v>
      </c>
      <c r="E1864" t="n">
        <v>0.713742205499536</v>
      </c>
      <c r="F1864" t="n">
        <v>10.26872954135</v>
      </c>
      <c r="G1864" t="n">
        <v>9.924166927316461</v>
      </c>
    </row>
    <row r="1865">
      <c r="A1865" s="3" t="n">
        <v>45371.46017363426</v>
      </c>
      <c r="B1865" t="n">
        <v>-0.0957717439</v>
      </c>
      <c r="C1865" t="n">
        <v>-0.3840045260064114</v>
      </c>
      <c r="D1865" t="n">
        <v>0.7086873688999999</v>
      </c>
      <c r="E1865" t="n">
        <v>0.5771730831502349</v>
      </c>
      <c r="F1865" t="n">
        <v>10.1202862803</v>
      </c>
      <c r="G1865" t="n">
        <v>10.07190977867882</v>
      </c>
    </row>
    <row r="1866">
      <c r="A1866" s="3" t="n">
        <v>45371.46017417824</v>
      </c>
      <c r="B1866" t="n">
        <v>0.97204495465</v>
      </c>
      <c r="C1866" t="n">
        <v>-0.6743501725716803</v>
      </c>
      <c r="D1866" t="n">
        <v>2.70544879535</v>
      </c>
      <c r="E1866" t="n">
        <v>0.3523519744083926</v>
      </c>
      <c r="F1866" t="n">
        <v>10.46745149695</v>
      </c>
      <c r="G1866" t="n">
        <v>10.17091506539723</v>
      </c>
    </row>
    <row r="1867">
      <c r="A1867" s="3" t="n">
        <v>45371.46017473379</v>
      </c>
      <c r="B1867" t="n">
        <v>0.7852969187</v>
      </c>
      <c r="C1867" t="n">
        <v>-0.4060278388180664</v>
      </c>
      <c r="D1867" t="n">
        <v>1.57538928925</v>
      </c>
      <c r="E1867" t="n">
        <v>0.4578808778719127</v>
      </c>
      <c r="F1867" t="n">
        <v>10.33098215555</v>
      </c>
      <c r="G1867" t="n">
        <v>10.18337746594199</v>
      </c>
    </row>
    <row r="1868">
      <c r="A1868" s="3" t="n">
        <v>45371.46017530093</v>
      </c>
      <c r="B1868" t="n">
        <v>-1.52270796545</v>
      </c>
      <c r="C1868" t="n">
        <v>-0.1205988442386949</v>
      </c>
      <c r="D1868" t="n">
        <v>-1.8411396976</v>
      </c>
      <c r="E1868" t="n">
        <v>1.024205840220283</v>
      </c>
      <c r="F1868" t="n">
        <v>9.6989141431</v>
      </c>
      <c r="G1868" t="n">
        <v>10.18655294607742</v>
      </c>
    </row>
    <row r="1869">
      <c r="A1869" s="3" t="n">
        <v>45371.46017586806</v>
      </c>
      <c r="B1869" t="n">
        <v>-2.12365947745</v>
      </c>
      <c r="C1869" t="n">
        <v>-0.2701663039841498</v>
      </c>
      <c r="D1869" t="n">
        <v>-0.4955986710499999</v>
      </c>
      <c r="E1869" t="n">
        <v>0.6373207193581604</v>
      </c>
      <c r="F1869" t="n">
        <v>10.3525273656</v>
      </c>
      <c r="G1869" t="n">
        <v>10.02013718158616</v>
      </c>
    </row>
    <row r="1870">
      <c r="A1870" s="3" t="n">
        <v>45371.46017643518</v>
      </c>
      <c r="B1870" t="n">
        <v>0.87148756555</v>
      </c>
      <c r="C1870" t="n">
        <v>-0.9648365639948746</v>
      </c>
      <c r="D1870" t="n">
        <v>1.75973469595</v>
      </c>
      <c r="E1870" t="n">
        <v>0.3453209949669008</v>
      </c>
      <c r="F1870" t="n">
        <v>9.789890435149999</v>
      </c>
      <c r="G1870" t="n">
        <v>10.00792573070038</v>
      </c>
    </row>
    <row r="1871">
      <c r="A1871" s="3" t="n">
        <v>45371.46017754629</v>
      </c>
      <c r="B1871" t="n">
        <v>0.1101286795</v>
      </c>
      <c r="C1871" t="n">
        <v>-1.08518249267273</v>
      </c>
      <c r="D1871" t="n">
        <v>1.55383427255</v>
      </c>
      <c r="E1871" t="n">
        <v>0.2056867344391613</v>
      </c>
      <c r="F1871" t="n">
        <v>9.854535871949999</v>
      </c>
      <c r="G1871" t="n">
        <v>9.962730058296415</v>
      </c>
    </row>
    <row r="1872">
      <c r="A1872" s="3" t="n">
        <v>45371.46017758102</v>
      </c>
      <c r="B1872" t="n">
        <v>-1.7046703562</v>
      </c>
      <c r="C1872" t="n">
        <v>-0.815083783709676</v>
      </c>
      <c r="D1872" t="n">
        <v>0.4501056217</v>
      </c>
      <c r="E1872" t="n">
        <v>0.4370922200093253</v>
      </c>
      <c r="F1872" t="n">
        <v>10.10113389285</v>
      </c>
      <c r="G1872" t="n">
        <v>9.872776812433125</v>
      </c>
    </row>
    <row r="1873">
      <c r="A1873" s="3" t="n">
        <v>45371.460178125</v>
      </c>
      <c r="B1873" t="n">
        <v>-2.19309055945</v>
      </c>
      <c r="C1873" t="n">
        <v>-0.6038251576212137</v>
      </c>
      <c r="D1873" t="n">
        <v>-0.9457140993999998</v>
      </c>
      <c r="E1873" t="n">
        <v>0.9957456846574622</v>
      </c>
      <c r="F1873" t="n">
        <v>9.89044782425</v>
      </c>
      <c r="G1873" t="n">
        <v>10.06158911391914</v>
      </c>
    </row>
    <row r="1874">
      <c r="A1874" s="3" t="n">
        <v>45371.46017869213</v>
      </c>
      <c r="B1874" t="n">
        <v>-0.80444930615</v>
      </c>
      <c r="C1874" t="n">
        <v>-0.6637685000504681</v>
      </c>
      <c r="D1874" t="n">
        <v>1.0247164718</v>
      </c>
      <c r="E1874" t="n">
        <v>0.7138273793407945</v>
      </c>
      <c r="F1874" t="n">
        <v>10.223236492</v>
      </c>
      <c r="G1874" t="n">
        <v>10.03702795895597</v>
      </c>
    </row>
    <row r="1875">
      <c r="A1875" s="3" t="n">
        <v>45371.46017924768</v>
      </c>
      <c r="B1875" t="n">
        <v>1.1851336525</v>
      </c>
      <c r="C1875" t="n">
        <v>-0.9311151749960399</v>
      </c>
      <c r="D1875" t="n">
        <v>1.03190474625</v>
      </c>
      <c r="E1875" t="n">
        <v>0.5057619493638708</v>
      </c>
      <c r="F1875" t="n">
        <v>9.809042822599999</v>
      </c>
      <c r="G1875" t="n">
        <v>10.01823793751017</v>
      </c>
    </row>
    <row r="1876">
      <c r="A1876" s="3" t="n">
        <v>45371.46017981481</v>
      </c>
      <c r="B1876" t="n">
        <v>-0.3375841196</v>
      </c>
      <c r="C1876" t="n">
        <v>-0.4873330823780899</v>
      </c>
      <c r="D1876" t="n">
        <v>0.7326254015499999</v>
      </c>
      <c r="E1876" t="n">
        <v>0.7303598139474379</v>
      </c>
      <c r="F1876" t="n">
        <v>9.768345225099999</v>
      </c>
      <c r="G1876" t="n">
        <v>9.978446437895249</v>
      </c>
    </row>
    <row r="1877">
      <c r="A1877" s="3" t="n">
        <v>45371.46018038195</v>
      </c>
      <c r="B1877" t="n">
        <v>-1.630453629</v>
      </c>
      <c r="C1877" t="n">
        <v>-0.0266369644578088</v>
      </c>
      <c r="D1877" t="n">
        <v>1.4628579805</v>
      </c>
      <c r="E1877" t="n">
        <v>0.7215322059354332</v>
      </c>
      <c r="F1877" t="n">
        <v>10.9295310383</v>
      </c>
      <c r="G1877" t="n">
        <v>9.884208714651542</v>
      </c>
    </row>
    <row r="1878">
      <c r="A1878" s="3" t="n">
        <v>45371.46018094907</v>
      </c>
      <c r="B1878" t="n">
        <v>-0.36152215225</v>
      </c>
      <c r="C1878" t="n">
        <v>-0.1219360918339163</v>
      </c>
      <c r="D1878" t="n">
        <v>-0.6775610618</v>
      </c>
      <c r="E1878" t="n">
        <v>0.4650175816869477</v>
      </c>
      <c r="F1878" t="n">
        <v>9.1889487298</v>
      </c>
      <c r="G1878" t="n">
        <v>9.841717117403292</v>
      </c>
    </row>
    <row r="1879">
      <c r="A1879" s="3" t="n">
        <v>45371.46018150463</v>
      </c>
      <c r="B1879" t="n">
        <v>0.04788587195</v>
      </c>
      <c r="C1879" t="n">
        <v>-0.6835130125702817</v>
      </c>
      <c r="D1879" t="n">
        <v>0.948106922</v>
      </c>
      <c r="E1879" t="n">
        <v>-0.2202935681692315</v>
      </c>
      <c r="F1879" t="n">
        <v>9.509773284549999</v>
      </c>
      <c r="G1879" t="n">
        <v>9.772241459721473</v>
      </c>
    </row>
    <row r="1880">
      <c r="A1880" s="3" t="n">
        <v>45371.46018207176</v>
      </c>
      <c r="B1880" t="n">
        <v>0.6751682392</v>
      </c>
      <c r="C1880" t="n">
        <v>-0.8624972677290236</v>
      </c>
      <c r="D1880" t="n">
        <v>0.2035076008</v>
      </c>
      <c r="E1880" t="n">
        <v>-0.208612865068299</v>
      </c>
      <c r="F1880" t="n">
        <v>10.0460695531</v>
      </c>
      <c r="G1880" t="n">
        <v>9.937641881618211</v>
      </c>
    </row>
    <row r="1881">
      <c r="A1881" s="3" t="n">
        <v>45371.46018263889</v>
      </c>
      <c r="B1881" t="n">
        <v>-1.2904766868</v>
      </c>
      <c r="C1881" t="n">
        <v>-0.5770113762921928</v>
      </c>
      <c r="D1881" t="n">
        <v>-1.79325382565</v>
      </c>
      <c r="E1881" t="n">
        <v>-0.01966087025326343</v>
      </c>
      <c r="F1881" t="n">
        <v>9.730040450199999</v>
      </c>
      <c r="G1881" t="n">
        <v>9.888238836333709</v>
      </c>
    </row>
    <row r="1882">
      <c r="A1882" s="3" t="n">
        <v>45371.46018320602</v>
      </c>
      <c r="B1882" t="n">
        <v>-2.30561206155</v>
      </c>
      <c r="C1882" t="n">
        <v>-0.6264905888442908</v>
      </c>
      <c r="D1882" t="n">
        <v>-0.6919278040499999</v>
      </c>
      <c r="E1882" t="n">
        <v>-0.02081078568822847</v>
      </c>
      <c r="F1882" t="n">
        <v>10.072410215</v>
      </c>
      <c r="G1882" t="n">
        <v>9.883683887431612</v>
      </c>
    </row>
    <row r="1883">
      <c r="A1883" s="3" t="n">
        <v>45371.46018376158</v>
      </c>
      <c r="B1883" t="n">
        <v>-1.1994905881</v>
      </c>
      <c r="C1883" t="n">
        <v>-0.992173298079257</v>
      </c>
      <c r="D1883" t="n">
        <v>0.3016721673</v>
      </c>
      <c r="E1883" t="n">
        <v>0.1947900832924248</v>
      </c>
      <c r="F1883" t="n">
        <v>10.17056497485</v>
      </c>
      <c r="G1883" t="n">
        <v>10.13392954780446</v>
      </c>
    </row>
    <row r="1884">
      <c r="A1884" s="3" t="n">
        <v>45371.46018489583</v>
      </c>
      <c r="B1884" t="n">
        <v>0.9672593094499999</v>
      </c>
      <c r="C1884" t="n">
        <v>-0.8877551520286739</v>
      </c>
      <c r="D1884" t="n">
        <v>2.5881318414</v>
      </c>
      <c r="E1884" t="n">
        <v>0.1420495309839165</v>
      </c>
      <c r="F1884" t="n">
        <v>10.558427789</v>
      </c>
      <c r="G1884" t="n">
        <v>10.10093988576716</v>
      </c>
    </row>
    <row r="1885">
      <c r="A1885" s="3" t="n">
        <v>45371.46018493055</v>
      </c>
      <c r="B1885" t="n">
        <v>-0.5506630108</v>
      </c>
      <c r="C1885" t="n">
        <v>-0.6543962915032653</v>
      </c>
      <c r="D1885" t="n">
        <v>0.34715541</v>
      </c>
      <c r="E1885" t="n">
        <v>0.4201009759104908</v>
      </c>
      <c r="F1885" t="n">
        <v>9.28471066705</v>
      </c>
      <c r="G1885" t="n">
        <v>10.0069076678463</v>
      </c>
    </row>
    <row r="1886">
      <c r="A1886" s="3" t="n">
        <v>45371.46018546297</v>
      </c>
      <c r="B1886" t="n">
        <v>-1.79325382565</v>
      </c>
      <c r="C1886" t="n">
        <v>-0.2442298863699306</v>
      </c>
      <c r="D1886" t="n">
        <v>-0.8882471304</v>
      </c>
      <c r="E1886" t="n">
        <v>0.5471443893518665</v>
      </c>
      <c r="F1886" t="n">
        <v>10.30464149365</v>
      </c>
      <c r="G1886" t="n">
        <v>9.937776340162031</v>
      </c>
    </row>
    <row r="1887">
      <c r="A1887" s="3" t="n">
        <v>45371.46018657408</v>
      </c>
      <c r="B1887" t="n">
        <v>-0.41898912125</v>
      </c>
      <c r="C1887" t="n">
        <v>-0.1828081171603733</v>
      </c>
      <c r="D1887" t="n">
        <v>0.1364693414</v>
      </c>
      <c r="E1887" t="n">
        <v>0.3125922035351991</v>
      </c>
      <c r="F1887" t="n">
        <v>9.962271728849998</v>
      </c>
      <c r="G1887" t="n">
        <v>9.776963510282078</v>
      </c>
    </row>
    <row r="1888">
      <c r="A1888" s="3" t="n">
        <v>45371.46018662037</v>
      </c>
      <c r="B1888" t="n">
        <v>1.10851429605</v>
      </c>
      <c r="C1888" t="n">
        <v>-0.6522290675719132</v>
      </c>
      <c r="D1888" t="n">
        <v>0.18914085855</v>
      </c>
      <c r="E1888" t="n">
        <v>0.0542688581337997</v>
      </c>
      <c r="F1888" t="n">
        <v>9.51695175235</v>
      </c>
      <c r="G1888" t="n">
        <v>9.760885290443499</v>
      </c>
    </row>
    <row r="1889">
      <c r="A1889" s="3" t="n">
        <v>45371.46018715278</v>
      </c>
      <c r="B1889" t="n">
        <v>-0.6608014969499999</v>
      </c>
      <c r="C1889" t="n">
        <v>-0.7423718172312374</v>
      </c>
      <c r="D1889" t="n">
        <v>0.31603890955</v>
      </c>
      <c r="E1889" t="n">
        <v>-0.5015758356546636</v>
      </c>
      <c r="F1889" t="n">
        <v>9.6342687063</v>
      </c>
      <c r="G1889" t="n">
        <v>9.699283686931961</v>
      </c>
    </row>
    <row r="1890">
      <c r="A1890" s="3" t="n">
        <v>45371.46018771991</v>
      </c>
      <c r="B1890" t="n">
        <v>-1.2186527822</v>
      </c>
      <c r="C1890" t="n">
        <v>-0.6454928819728455</v>
      </c>
      <c r="D1890" t="n">
        <v>-0.52911780075</v>
      </c>
      <c r="E1890" t="n">
        <v>-0.2004309872409096</v>
      </c>
      <c r="F1890" t="n">
        <v>9.710878256099999</v>
      </c>
      <c r="G1890" t="n">
        <v>9.732970535492218</v>
      </c>
    </row>
    <row r="1891">
      <c r="A1891" s="3" t="n">
        <v>45371.46018827547</v>
      </c>
      <c r="B1891" t="n">
        <v>-1.6711512265</v>
      </c>
      <c r="C1891" t="n">
        <v>-0.8512761284779744</v>
      </c>
      <c r="D1891" t="n">
        <v>-0.02154521005</v>
      </c>
      <c r="E1891" t="n">
        <v>-0.1203286927475528</v>
      </c>
      <c r="F1891" t="n">
        <v>9.859321517149999</v>
      </c>
      <c r="G1891" t="n">
        <v>9.852674300040004</v>
      </c>
    </row>
    <row r="1892">
      <c r="A1892" s="3" t="n">
        <v>45371.46018884259</v>
      </c>
      <c r="B1892" t="n">
        <v>-1.4963771102</v>
      </c>
      <c r="C1892" t="n">
        <v>-1.328138863242778</v>
      </c>
      <c r="D1892" t="n">
        <v>-0.4692678157999999</v>
      </c>
      <c r="E1892" t="n">
        <v>-0.3056591534377631</v>
      </c>
      <c r="F1892" t="n">
        <v>10.34055344595</v>
      </c>
      <c r="G1892" t="n">
        <v>10.14958864193732</v>
      </c>
    </row>
    <row r="1893">
      <c r="A1893" s="3" t="n">
        <v>45371.46018940972</v>
      </c>
      <c r="B1893" t="n">
        <v>0.5722180274999999</v>
      </c>
      <c r="C1893" t="n">
        <v>-1.36990579706061</v>
      </c>
      <c r="D1893" t="n">
        <v>-1.21385733035</v>
      </c>
      <c r="E1893" t="n">
        <v>0.2173315026827513</v>
      </c>
      <c r="F1893" t="n">
        <v>9.751585660249999</v>
      </c>
      <c r="G1893" t="n">
        <v>10.44368452062159</v>
      </c>
    </row>
    <row r="1894">
      <c r="A1894" s="3" t="n">
        <v>45371.46018996528</v>
      </c>
      <c r="B1894" t="n">
        <v>-2.03267337875</v>
      </c>
      <c r="C1894" t="n">
        <v>-0.9288584796705154</v>
      </c>
      <c r="D1894" t="n">
        <v>1.72142992105</v>
      </c>
      <c r="E1894" t="n">
        <v>0.2674359863244763</v>
      </c>
      <c r="F1894" t="n">
        <v>10.5249086593</v>
      </c>
      <c r="G1894" t="n">
        <v>10.56928285903639</v>
      </c>
    </row>
    <row r="1895">
      <c r="A1895" s="3" t="n">
        <v>45371.46019053241</v>
      </c>
      <c r="B1895" t="n">
        <v>-1.72382274365</v>
      </c>
      <c r="C1895" t="n">
        <v>-0.6422290048314703</v>
      </c>
      <c r="D1895" t="n">
        <v>-0.22505281085</v>
      </c>
      <c r="E1895" t="n">
        <v>0.2377290603708632</v>
      </c>
      <c r="F1895" t="n">
        <v>11.5855370834</v>
      </c>
      <c r="G1895" t="n">
        <v>10.52572437141798</v>
      </c>
    </row>
    <row r="1896">
      <c r="A1896" s="3" t="n">
        <v>45371.46019109953</v>
      </c>
      <c r="B1896" t="n">
        <v>-0.36391497485</v>
      </c>
      <c r="C1896" t="n">
        <v>-0.6244428734588596</v>
      </c>
      <c r="D1896" t="n">
        <v>0.53151062335</v>
      </c>
      <c r="E1896" t="n">
        <v>-0.07525266604545483</v>
      </c>
      <c r="F1896" t="n">
        <v>10.4842110618</v>
      </c>
      <c r="G1896" t="n">
        <v>10.4048812295836</v>
      </c>
    </row>
    <row r="1897">
      <c r="A1897" s="3" t="n">
        <v>45371.46019166667</v>
      </c>
      <c r="B1897" t="n">
        <v>1.0223236492</v>
      </c>
      <c r="C1897" t="n">
        <v>-0.4049016285020991</v>
      </c>
      <c r="D1897" t="n">
        <v>2.0398616532</v>
      </c>
      <c r="E1897" t="n">
        <v>-0.09317241016690014</v>
      </c>
      <c r="F1897" t="n">
        <v>10.13226019995</v>
      </c>
      <c r="G1897" t="n">
        <v>10.2664700800463</v>
      </c>
    </row>
    <row r="1898">
      <c r="A1898" s="3" t="n">
        <v>45371.4601922338</v>
      </c>
      <c r="B1898" t="n">
        <v>0.04549304934999999</v>
      </c>
      <c r="C1898" t="n">
        <v>-0.03131213054487192</v>
      </c>
      <c r="D1898" t="n">
        <v>-2.73896792505</v>
      </c>
      <c r="E1898" t="n">
        <v>0.1113942859737767</v>
      </c>
      <c r="F1898" t="n">
        <v>9.55047088205</v>
      </c>
      <c r="G1898" t="n">
        <v>10.02021865221693</v>
      </c>
    </row>
    <row r="1899">
      <c r="A1899" s="3" t="n">
        <v>45371.46019278935</v>
      </c>
      <c r="B1899" t="n">
        <v>-0.6344608350500001</v>
      </c>
      <c r="C1899" t="n">
        <v>0.4846902473514</v>
      </c>
      <c r="D1899" t="n">
        <v>-0.83557561325</v>
      </c>
      <c r="E1899" t="n">
        <v>-0.0652675075842658</v>
      </c>
      <c r="F1899" t="n">
        <v>9.385268056149998</v>
      </c>
      <c r="G1899" t="n">
        <v>9.654860956850726</v>
      </c>
    </row>
    <row r="1900">
      <c r="A1900" s="3" t="n">
        <v>45371.46019336805</v>
      </c>
      <c r="B1900" t="n">
        <v>-0.2753315054</v>
      </c>
      <c r="C1900" t="n">
        <v>0.5811716132466216</v>
      </c>
      <c r="D1900" t="n">
        <v>-0.15562172885</v>
      </c>
      <c r="E1900" t="n">
        <v>-0.01683127454941735</v>
      </c>
      <c r="F1900" t="n">
        <v>9.75397848285</v>
      </c>
      <c r="G1900" t="n">
        <v>9.433623824364361</v>
      </c>
    </row>
    <row r="1901">
      <c r="A1901" s="3" t="n">
        <v>45371.46019392361</v>
      </c>
      <c r="B1901" t="n">
        <v>2.2481548992</v>
      </c>
      <c r="C1901" t="n">
        <v>0.7610486393045475</v>
      </c>
      <c r="D1901" t="n">
        <v>1.85550643985</v>
      </c>
      <c r="E1901" t="n">
        <v>0.1669587191551287</v>
      </c>
      <c r="F1901" t="n">
        <v>9.6342687063</v>
      </c>
      <c r="G1901" t="n">
        <v>9.422645313978347</v>
      </c>
    </row>
    <row r="1902">
      <c r="A1902" s="3" t="n">
        <v>45371.46019449074</v>
      </c>
      <c r="B1902" t="n">
        <v>1.4700364483</v>
      </c>
      <c r="C1902" t="n">
        <v>1.060669296571332</v>
      </c>
      <c r="D1902" t="n">
        <v>1.51313667505</v>
      </c>
      <c r="E1902" t="n">
        <v>0.4916663415559455</v>
      </c>
      <c r="F1902" t="n">
        <v>8.93994807965</v>
      </c>
      <c r="G1902" t="n">
        <v>9.465205192027415</v>
      </c>
    </row>
    <row r="1903">
      <c r="A1903" s="3" t="n">
        <v>45371.46019616898</v>
      </c>
      <c r="B1903" t="n">
        <v>0.09336911464999999</v>
      </c>
      <c r="C1903" t="n">
        <v>1.35097434497716</v>
      </c>
      <c r="D1903" t="n">
        <v>-0.5530558334</v>
      </c>
      <c r="E1903" t="n">
        <v>0.9770362423287907</v>
      </c>
      <c r="F1903" t="n">
        <v>9.58399001175</v>
      </c>
      <c r="G1903" t="n">
        <v>9.39976425075189</v>
      </c>
    </row>
    <row r="1904">
      <c r="A1904" s="3" t="n">
        <v>45371.4601962037</v>
      </c>
      <c r="B1904" t="n">
        <v>1.364693414</v>
      </c>
      <c r="C1904" t="n">
        <v>1.353479269702102</v>
      </c>
      <c r="D1904" t="n">
        <v>0.007178467799999999</v>
      </c>
      <c r="E1904" t="n">
        <v>0.7611839207840347</v>
      </c>
      <c r="F1904" t="n">
        <v>9.586382834349999</v>
      </c>
      <c r="G1904" t="n">
        <v>9.279658184960866</v>
      </c>
    </row>
    <row r="1905">
      <c r="A1905" s="3" t="n">
        <v>45371.46019674768</v>
      </c>
      <c r="B1905" t="n">
        <v>2.40138380545</v>
      </c>
      <c r="C1905" t="n">
        <v>1.232558634759327</v>
      </c>
      <c r="D1905" t="n">
        <v>2.02310208835</v>
      </c>
      <c r="E1905" t="n">
        <v>0.5738890898037311</v>
      </c>
      <c r="F1905" t="n">
        <v>9.04529111395</v>
      </c>
      <c r="G1905" t="n">
        <v>9.05230330302718</v>
      </c>
    </row>
    <row r="1906">
      <c r="A1906" s="3" t="n">
        <v>45371.46019730324</v>
      </c>
      <c r="B1906" t="n">
        <v>1.18273102325</v>
      </c>
      <c r="C1906" t="n">
        <v>1.066634322874945</v>
      </c>
      <c r="D1906" t="n">
        <v>0.24900065015</v>
      </c>
      <c r="E1906" t="n">
        <v>0.4608041739448731</v>
      </c>
      <c r="F1906" t="n">
        <v>9.208101117249999</v>
      </c>
      <c r="G1906" t="n">
        <v>8.923261436043614</v>
      </c>
    </row>
    <row r="1907">
      <c r="A1907" s="3" t="n">
        <v>45371.46019787037</v>
      </c>
      <c r="B1907" t="n">
        <v>-0.009581097049999999</v>
      </c>
      <c r="C1907" t="n">
        <v>1.145253847316437</v>
      </c>
      <c r="D1907" t="n">
        <v>-0.5746108501</v>
      </c>
      <c r="E1907" t="n">
        <v>0.2044848597607231</v>
      </c>
      <c r="F1907" t="n">
        <v>8.303094421999999</v>
      </c>
      <c r="G1907" t="n">
        <v>8.903398466506784</v>
      </c>
    </row>
    <row r="1908">
      <c r="A1908" s="3" t="n">
        <v>45371.46019842593</v>
      </c>
      <c r="B1908" t="n">
        <v>0.56024410785</v>
      </c>
      <c r="C1908" t="n">
        <v>0.9566648814259934</v>
      </c>
      <c r="D1908" t="n">
        <v>0.4716606384</v>
      </c>
      <c r="E1908" t="n">
        <v>0.02604211912843832</v>
      </c>
      <c r="F1908" t="n">
        <v>8.7579856889</v>
      </c>
      <c r="G1908" t="n">
        <v>8.731512511498742</v>
      </c>
    </row>
    <row r="1909">
      <c r="A1909" s="3" t="n">
        <v>45371.46019899305</v>
      </c>
      <c r="B1909" t="n">
        <v>1.5921488541</v>
      </c>
      <c r="C1909" t="n">
        <v>0.6452070718447571</v>
      </c>
      <c r="D1909" t="n">
        <v>0.2346339079</v>
      </c>
      <c r="E1909" t="n">
        <v>-0.1471151343250587</v>
      </c>
      <c r="F1909" t="n">
        <v>8.535325700650001</v>
      </c>
      <c r="G1909" t="n">
        <v>8.708184137020071</v>
      </c>
    </row>
    <row r="1910">
      <c r="A1910" s="3" t="n">
        <v>45371.46019956018</v>
      </c>
      <c r="B1910" t="n">
        <v>1.07020952115</v>
      </c>
      <c r="C1910" t="n">
        <v>0.4440718116904441</v>
      </c>
      <c r="D1910" t="n">
        <v>-0.29687671545</v>
      </c>
      <c r="E1910" t="n">
        <v>-0.6644420043137547</v>
      </c>
      <c r="F1910" t="n">
        <v>9.04529111395</v>
      </c>
      <c r="G1910" t="n">
        <v>8.766834236052823</v>
      </c>
    </row>
    <row r="1911">
      <c r="A1911" s="3" t="n">
        <v>45371.46020012732</v>
      </c>
      <c r="B1911" t="n">
        <v>-0.06943108200000001</v>
      </c>
      <c r="C1911" t="n">
        <v>0.5215693319315865</v>
      </c>
      <c r="D1911" t="n">
        <v>-2.5187007594</v>
      </c>
      <c r="E1911" t="n">
        <v>-0.843472115276459</v>
      </c>
      <c r="F1911" t="n">
        <v>9.076417421049999</v>
      </c>
      <c r="G1911" t="n">
        <v>8.820751152034173</v>
      </c>
    </row>
    <row r="1912">
      <c r="A1912" s="3" t="n">
        <v>45371.46020069445</v>
      </c>
      <c r="B1912" t="n">
        <v>-0.4381415087</v>
      </c>
      <c r="C1912" t="n">
        <v>0.4510600899146865</v>
      </c>
      <c r="D1912" t="n">
        <v>-0.4836247513999999</v>
      </c>
      <c r="E1912" t="n">
        <v>-1.345825305103383</v>
      </c>
      <c r="F1912" t="n">
        <v>8.5425139751</v>
      </c>
      <c r="G1912" t="n">
        <v>8.891328354821354</v>
      </c>
    </row>
    <row r="1913">
      <c r="A1913" s="3" t="n">
        <v>45371.46020126157</v>
      </c>
      <c r="B1913" t="n">
        <v>0.9840188742999999</v>
      </c>
      <c r="C1913" t="n">
        <v>0.3293620093623552</v>
      </c>
      <c r="D1913" t="n">
        <v>-0.2011147782</v>
      </c>
      <c r="E1913" t="n">
        <v>-1.664812998872615</v>
      </c>
      <c r="F1913" t="n">
        <v>8.97346720935</v>
      </c>
      <c r="G1913" t="n">
        <v>8.716603568942565</v>
      </c>
    </row>
    <row r="1914">
      <c r="A1914" s="3" t="n">
        <v>45371.46020181713</v>
      </c>
      <c r="B1914" t="n">
        <v>0.29209107025</v>
      </c>
      <c r="C1914" t="n">
        <v>0.2830398523305369</v>
      </c>
      <c r="D1914" t="n">
        <v>-3.026273350099999</v>
      </c>
      <c r="E1914" t="n">
        <v>-1.483250806308046</v>
      </c>
      <c r="F1914" t="n">
        <v>8.79390744785</v>
      </c>
      <c r="G1914" t="n">
        <v>8.657753816573916</v>
      </c>
    </row>
    <row r="1915">
      <c r="A1915" s="3" t="n">
        <v>45371.46020238426</v>
      </c>
      <c r="B1915" t="n">
        <v>0.2992793447</v>
      </c>
      <c r="C1915" t="n">
        <v>0.294675453985199</v>
      </c>
      <c r="D1915" t="n">
        <v>-1.8339612298</v>
      </c>
      <c r="E1915" t="n">
        <v>-1.46891419264709</v>
      </c>
      <c r="F1915" t="n">
        <v>8.714895268799999</v>
      </c>
      <c r="G1915" t="n">
        <v>8.710805369985572</v>
      </c>
    </row>
    <row r="1916">
      <c r="A1916" s="3" t="n">
        <v>45371.46020295139</v>
      </c>
      <c r="B1916" t="n">
        <v>-0.04310022674999999</v>
      </c>
      <c r="C1916" t="n">
        <v>0.2037617507643362</v>
      </c>
      <c r="D1916" t="n">
        <v>-1.9057851344</v>
      </c>
      <c r="E1916" t="n">
        <v>-1.286501861822614</v>
      </c>
      <c r="F1916" t="n">
        <v>8.42041137595</v>
      </c>
      <c r="G1916" t="n">
        <v>8.894913039715876</v>
      </c>
    </row>
    <row r="1917">
      <c r="A1917" s="3" t="n">
        <v>45371.46020351852</v>
      </c>
      <c r="B1917" t="n">
        <v>0.7374110467499999</v>
      </c>
      <c r="C1917" t="n">
        <v>-0.01706802856818191</v>
      </c>
      <c r="D1917" t="n">
        <v>0.38786281415</v>
      </c>
      <c r="E1917" t="n">
        <v>-1.177155611264805</v>
      </c>
      <c r="F1917" t="n">
        <v>8.547299620299999</v>
      </c>
      <c r="G1917" t="n">
        <v>9.022775617033124</v>
      </c>
    </row>
    <row r="1918">
      <c r="A1918" s="3" t="n">
        <v>45371.46020407407</v>
      </c>
      <c r="B1918" t="n">
        <v>-0.11492413135</v>
      </c>
      <c r="C1918" t="n">
        <v>-0.1992793573566439</v>
      </c>
      <c r="D1918" t="n">
        <v>-0.1987219556</v>
      </c>
      <c r="E1918" t="n">
        <v>-0.7852200885120069</v>
      </c>
      <c r="F1918" t="n">
        <v>9.722852175749999</v>
      </c>
      <c r="G1918" t="n">
        <v>9.175233501143616</v>
      </c>
    </row>
    <row r="1919">
      <c r="A1919" s="3" t="n">
        <v>45371.46020462963</v>
      </c>
      <c r="B1919" t="n">
        <v>-1.1157025705</v>
      </c>
      <c r="C1919" t="n">
        <v>-0.3816237959888122</v>
      </c>
      <c r="D1919" t="n">
        <v>-2.09731881555</v>
      </c>
      <c r="E1919" t="n">
        <v>-0.3214529804263412</v>
      </c>
      <c r="F1919" t="n">
        <v>10.0508551983</v>
      </c>
      <c r="G1919" t="n">
        <v>9.410293758295714</v>
      </c>
    </row>
    <row r="1920">
      <c r="A1920" s="3" t="n">
        <v>45371.46020520834</v>
      </c>
      <c r="B1920" t="n">
        <v>-0.9337401797499999</v>
      </c>
      <c r="C1920" t="n">
        <v>-0.5750344790925425</v>
      </c>
      <c r="D1920" t="n">
        <v>0.1292908736</v>
      </c>
      <c r="E1920" t="n">
        <v>-0.1614201564002335</v>
      </c>
      <c r="F1920" t="n">
        <v>9.55047088205</v>
      </c>
      <c r="G1920" t="n">
        <v>9.778966352814479</v>
      </c>
    </row>
    <row r="1921">
      <c r="A1921" s="3" t="n">
        <v>45371.46020577546</v>
      </c>
      <c r="B1921" t="n">
        <v>-0.2106860686</v>
      </c>
      <c r="C1921" t="n">
        <v>-0.6690767322566453</v>
      </c>
      <c r="D1921" t="n">
        <v>0.6847395296</v>
      </c>
      <c r="E1921" t="n">
        <v>-0.2302826127155018</v>
      </c>
      <c r="F1921" t="n">
        <v>9.287103489649999</v>
      </c>
      <c r="G1921" t="n">
        <v>10.05110653656751</v>
      </c>
    </row>
    <row r="1922">
      <c r="A1922" s="3" t="n">
        <v>45371.46020633102</v>
      </c>
      <c r="B1922" t="n">
        <v>-0.0598597916</v>
      </c>
      <c r="C1922" t="n">
        <v>-0.6716834266920765</v>
      </c>
      <c r="D1922" t="n">
        <v>-0.39504128195</v>
      </c>
      <c r="E1922" t="n">
        <v>-0.2926825781180661</v>
      </c>
      <c r="F1922" t="n">
        <v>10.3549201882</v>
      </c>
      <c r="G1922" t="n">
        <v>10.13312393950772</v>
      </c>
    </row>
    <row r="1923">
      <c r="A1923" s="3" t="n">
        <v>45371.4602074537</v>
      </c>
      <c r="B1923" t="n">
        <v>-1.48201036795</v>
      </c>
      <c r="C1923" t="n">
        <v>-0.5668410115878804</v>
      </c>
      <c r="D1923" t="n">
        <v>-0.5865749630999999</v>
      </c>
      <c r="E1923" t="n">
        <v>-0.2685774666688818</v>
      </c>
      <c r="F1923" t="n">
        <v>10.3549201882</v>
      </c>
      <c r="G1923" t="n">
        <v>10.14054775643231</v>
      </c>
    </row>
    <row r="1924">
      <c r="A1924" s="3" t="n">
        <v>45371.46020748842</v>
      </c>
      <c r="B1924" t="n">
        <v>-0.36152215225</v>
      </c>
      <c r="C1924" t="n">
        <v>-0.6462513314841509</v>
      </c>
      <c r="D1924" t="n">
        <v>0.14844326105</v>
      </c>
      <c r="E1924" t="n">
        <v>-0.2751025921293714</v>
      </c>
      <c r="F1924" t="n">
        <v>10.78348059985</v>
      </c>
      <c r="G1924" t="n">
        <v>10.2406584057632</v>
      </c>
    </row>
    <row r="1925">
      <c r="A1925" s="3" t="n">
        <v>45371.4602080324</v>
      </c>
      <c r="B1925" t="n">
        <v>-0.196329133</v>
      </c>
      <c r="C1925" t="n">
        <v>-0.5765009504463886</v>
      </c>
      <c r="D1925" t="n">
        <v>-1.03908321405</v>
      </c>
      <c r="E1925" t="n">
        <v>-0.192366149152448</v>
      </c>
      <c r="F1925" t="n">
        <v>9.871295436799999</v>
      </c>
      <c r="G1925" t="n">
        <v>10.32181049185236</v>
      </c>
    </row>
    <row r="1926">
      <c r="A1926" s="3" t="n">
        <v>45371.46020858796</v>
      </c>
      <c r="B1926" t="n">
        <v>-0.24900065015</v>
      </c>
      <c r="C1926" t="n">
        <v>-0.3860025452214463</v>
      </c>
      <c r="D1926" t="n">
        <v>0.35434368445</v>
      </c>
      <c r="E1926" t="n">
        <v>-0.123575471114569</v>
      </c>
      <c r="F1926" t="n">
        <v>9.988612390750001</v>
      </c>
      <c r="G1926" t="n">
        <v>10.24823318566355</v>
      </c>
    </row>
    <row r="1927">
      <c r="A1927" s="3" t="n">
        <v>45371.46020915509</v>
      </c>
      <c r="B1927" t="n">
        <v>-1.00795690695</v>
      </c>
      <c r="C1927" t="n">
        <v>-0.0865477323503499</v>
      </c>
      <c r="D1927" t="n">
        <v>-0.9097923404499999</v>
      </c>
      <c r="E1927" t="n">
        <v>0.07652705049965067</v>
      </c>
      <c r="F1927" t="n">
        <v>10.3812608501</v>
      </c>
      <c r="G1927" t="n">
        <v>10.06213819488185</v>
      </c>
    </row>
    <row r="1928">
      <c r="A1928" s="3" t="n">
        <v>45371.46020972222</v>
      </c>
      <c r="B1928" t="n">
        <v>-0.5339034459499999</v>
      </c>
      <c r="C1928" t="n">
        <v>-0.03463379605734281</v>
      </c>
      <c r="D1928" t="n">
        <v>0.5339034459499999</v>
      </c>
      <c r="E1928" t="n">
        <v>-0.1794739475976695</v>
      </c>
      <c r="F1928" t="n">
        <v>10.06761476315</v>
      </c>
      <c r="G1928" t="n">
        <v>10.05259486143511</v>
      </c>
    </row>
    <row r="1929">
      <c r="A1929" s="3" t="n">
        <v>45371.46021085648</v>
      </c>
      <c r="B1929" t="n">
        <v>1.5586297244</v>
      </c>
      <c r="C1929" t="n">
        <v>0.02132070862890441</v>
      </c>
      <c r="D1929" t="n">
        <v>1.7621373252</v>
      </c>
      <c r="E1929" t="n">
        <v>-0.2688786154033808</v>
      </c>
      <c r="F1929" t="n">
        <v>9.7036997883</v>
      </c>
      <c r="G1929" t="n">
        <v>9.921900379622288</v>
      </c>
    </row>
    <row r="1930">
      <c r="A1930" s="3" t="n">
        <v>45371.4602108912</v>
      </c>
      <c r="B1930" t="n">
        <v>0.7326254015499999</v>
      </c>
      <c r="C1930" t="n">
        <v>0.470710970643358</v>
      </c>
      <c r="D1930" t="n">
        <v>-1.31920036465</v>
      </c>
      <c r="E1930" t="n">
        <v>0.1765831117648025</v>
      </c>
      <c r="F1930" t="n">
        <v>9.773130870299999</v>
      </c>
      <c r="G1930" t="n">
        <v>9.927630663527649</v>
      </c>
    </row>
    <row r="1931">
      <c r="A1931" s="3" t="n">
        <v>45371.46021141204</v>
      </c>
      <c r="B1931" t="n">
        <v>-0.06943108200000001</v>
      </c>
      <c r="C1931" t="n">
        <v>0.7428515658642213</v>
      </c>
      <c r="D1931" t="n">
        <v>-0.56742257565</v>
      </c>
      <c r="E1931" t="n">
        <v>0.2314199555222617</v>
      </c>
      <c r="F1931" t="n">
        <v>10.0508551983</v>
      </c>
      <c r="G1931" t="n">
        <v>9.775233173751193</v>
      </c>
    </row>
    <row r="1932">
      <c r="A1932" s="3" t="n">
        <v>45371.46021197917</v>
      </c>
      <c r="B1932" t="n">
        <v>-0.5506630108</v>
      </c>
      <c r="C1932" t="n">
        <v>0.7459871107606082</v>
      </c>
      <c r="D1932" t="n">
        <v>-1.0271092944</v>
      </c>
      <c r="E1932" t="n">
        <v>0.3084354411980196</v>
      </c>
      <c r="F1932" t="n">
        <v>9.945512163999998</v>
      </c>
      <c r="G1932" t="n">
        <v>9.655523511497812</v>
      </c>
    </row>
    <row r="1933">
      <c r="A1933" s="3" t="n">
        <v>45371.4602125463</v>
      </c>
      <c r="B1933" t="n">
        <v>2.23378815695</v>
      </c>
      <c r="C1933" t="n">
        <v>0.6885430010846174</v>
      </c>
      <c r="D1933" t="n">
        <v>2.0015568783</v>
      </c>
      <c r="E1933" t="n">
        <v>0.2005900652766905</v>
      </c>
      <c r="F1933" t="n">
        <v>9.014164806849999</v>
      </c>
      <c r="G1933" t="n">
        <v>9.491921364042916</v>
      </c>
    </row>
    <row r="1934">
      <c r="A1934" s="3" t="n">
        <v>45371.46021310185</v>
      </c>
      <c r="B1934" t="n">
        <v>1.89141839215</v>
      </c>
      <c r="C1934" t="n">
        <v>0.8174957167045477</v>
      </c>
      <c r="D1934" t="n">
        <v>2.16674989755</v>
      </c>
      <c r="E1934" t="n">
        <v>0.6634951711132886</v>
      </c>
      <c r="F1934" t="n">
        <v>9.51216610715</v>
      </c>
      <c r="G1934" t="n">
        <v>9.294581140282659</v>
      </c>
    </row>
    <row r="1935">
      <c r="A1935" s="3" t="n">
        <v>45371.46021368056</v>
      </c>
      <c r="B1935" t="n">
        <v>-0.29687671545</v>
      </c>
      <c r="C1935" t="n">
        <v>1.190093805779491</v>
      </c>
      <c r="D1935" t="n">
        <v>-0.51954651035</v>
      </c>
      <c r="E1935" t="n">
        <v>1.11808670655688</v>
      </c>
      <c r="F1935" t="n">
        <v>9.0189602587</v>
      </c>
      <c r="G1935" t="n">
        <v>9.022222489970073</v>
      </c>
    </row>
    <row r="1936">
      <c r="A1936" s="3" t="n">
        <v>45371.46021423611</v>
      </c>
      <c r="B1936" t="n">
        <v>0.25139347275</v>
      </c>
      <c r="C1936" t="n">
        <v>1.347524850124829</v>
      </c>
      <c r="D1936" t="n">
        <v>0.1675956485</v>
      </c>
      <c r="E1936" t="n">
        <v>1.010264121381588</v>
      </c>
      <c r="F1936" t="n">
        <v>9.038112646149999</v>
      </c>
      <c r="G1936" t="n">
        <v>8.7419904484076</v>
      </c>
    </row>
    <row r="1937">
      <c r="A1937" s="3" t="n">
        <v>45371.46021480324</v>
      </c>
      <c r="B1937" t="n">
        <v>2.3080146908</v>
      </c>
      <c r="C1937" t="n">
        <v>1.279459201266554</v>
      </c>
      <c r="D1937" t="n">
        <v>1.3599077688</v>
      </c>
      <c r="E1937" t="n">
        <v>0.6533711879773912</v>
      </c>
      <c r="F1937" t="n">
        <v>8.252815727449999</v>
      </c>
      <c r="G1937" t="n">
        <v>8.676090880514476</v>
      </c>
    </row>
    <row r="1938">
      <c r="A1938" s="3" t="n">
        <v>45371.4602153588</v>
      </c>
      <c r="B1938" t="n">
        <v>2.4468768548</v>
      </c>
      <c r="C1938" t="n">
        <v>1.242999013798838</v>
      </c>
      <c r="D1938" t="n">
        <v>1.9728233938</v>
      </c>
      <c r="E1938" t="n">
        <v>0.3548940226755256</v>
      </c>
      <c r="F1938" t="n">
        <v>8.53771852325</v>
      </c>
      <c r="G1938" t="n">
        <v>8.583643179496644</v>
      </c>
    </row>
    <row r="1939">
      <c r="A1939" s="3" t="n">
        <v>45371.46021592592</v>
      </c>
      <c r="B1939" t="n">
        <v>0.8523351781</v>
      </c>
      <c r="C1939" t="n">
        <v>1.55077896388089</v>
      </c>
      <c r="D1939" t="n">
        <v>-1.3694790592</v>
      </c>
      <c r="E1939" t="n">
        <v>-0.03230653399860139</v>
      </c>
      <c r="F1939" t="n">
        <v>8.46350179605</v>
      </c>
      <c r="G1939" t="n">
        <v>8.52120318741774</v>
      </c>
    </row>
    <row r="1940">
      <c r="A1940" s="3" t="n">
        <v>45371.46021649305</v>
      </c>
      <c r="B1940" t="n">
        <v>0.5698153982499999</v>
      </c>
      <c r="C1940" t="n">
        <v>1.534906660832988</v>
      </c>
      <c r="D1940" t="n">
        <v>-0.7278397563499999</v>
      </c>
      <c r="E1940" t="n">
        <v>-0.4604556835503509</v>
      </c>
      <c r="F1940" t="n">
        <v>8.6071594119</v>
      </c>
      <c r="G1940" t="n">
        <v>8.563600741407017</v>
      </c>
    </row>
    <row r="1941">
      <c r="A1941" s="3" t="n">
        <v>45371.46021706019</v>
      </c>
      <c r="B1941" t="n">
        <v>1.41736493115</v>
      </c>
      <c r="C1941" t="n">
        <v>1.154586120624595</v>
      </c>
      <c r="D1941" t="n">
        <v>-0.82839714545</v>
      </c>
      <c r="E1941" t="n">
        <v>-0.9451397360249445</v>
      </c>
      <c r="F1941" t="n">
        <v>9.014164806849999</v>
      </c>
      <c r="G1941" t="n">
        <v>8.617099651789534</v>
      </c>
    </row>
    <row r="1942">
      <c r="A1942" s="3" t="n">
        <v>45371.46021761574</v>
      </c>
      <c r="B1942" t="n">
        <v>2.29125512595</v>
      </c>
      <c r="C1942" t="n">
        <v>0.7217666511624727</v>
      </c>
      <c r="D1942" t="n">
        <v>0.0287334845</v>
      </c>
      <c r="E1942" t="n">
        <v>-1.42728473480385</v>
      </c>
      <c r="F1942" t="n">
        <v>8.2384489852</v>
      </c>
      <c r="G1942" t="n">
        <v>8.749814257783706</v>
      </c>
    </row>
    <row r="1943">
      <c r="A1943" s="3" t="n">
        <v>45371.46021875</v>
      </c>
      <c r="B1943" t="n">
        <v>0.3663176041</v>
      </c>
      <c r="C1943" t="n">
        <v>0.8090520081799555</v>
      </c>
      <c r="D1943" t="n">
        <v>-3.5482028764</v>
      </c>
      <c r="E1943" t="n">
        <v>-1.549622945006415</v>
      </c>
      <c r="F1943" t="n">
        <v>9.107543728149999</v>
      </c>
      <c r="G1943" t="n">
        <v>8.702076445675315</v>
      </c>
    </row>
    <row r="1944">
      <c r="A1944" s="3" t="n">
        <v>45371.46021930555</v>
      </c>
      <c r="B1944" t="n">
        <v>-0.9600710349999999</v>
      </c>
      <c r="C1944" t="n">
        <v>0.7218229765368319</v>
      </c>
      <c r="D1944" t="n">
        <v>-2.02070926575</v>
      </c>
      <c r="E1944" t="n">
        <v>-1.653377599177627</v>
      </c>
      <c r="F1944" t="n">
        <v>8.614337879699999</v>
      </c>
      <c r="G1944" t="n">
        <v>8.718550154678578</v>
      </c>
    </row>
    <row r="1945">
      <c r="A1945" s="3" t="n">
        <v>45371.46021987269</v>
      </c>
      <c r="B1945" t="n">
        <v>0.8834614852</v>
      </c>
      <c r="C1945" t="n">
        <v>0.5216703015657358</v>
      </c>
      <c r="D1945" t="n">
        <v>-0.22265998825</v>
      </c>
      <c r="E1945" t="n">
        <v>-1.940619703900122</v>
      </c>
      <c r="F1945" t="n">
        <v>8.777147883</v>
      </c>
      <c r="G1945" t="n">
        <v>8.710563221166339</v>
      </c>
    </row>
    <row r="1946">
      <c r="A1946" s="3" t="n">
        <v>45371.46022043982</v>
      </c>
      <c r="B1946" t="n">
        <v>1.1204882157</v>
      </c>
      <c r="C1946" t="n">
        <v>0.352853233665269</v>
      </c>
      <c r="D1946" t="n">
        <v>-1.78368253525</v>
      </c>
      <c r="E1946" t="n">
        <v>-1.787408605063525</v>
      </c>
      <c r="F1946" t="n">
        <v>8.76517396335</v>
      </c>
      <c r="G1946" t="n">
        <v>8.723098337220769</v>
      </c>
    </row>
    <row r="1947">
      <c r="A1947" s="3" t="n">
        <v>45371.46022100694</v>
      </c>
      <c r="B1947" t="n">
        <v>1.18273102325</v>
      </c>
      <c r="C1947" t="n">
        <v>0.4761009020735445</v>
      </c>
      <c r="D1947" t="n">
        <v>-1.65917730685</v>
      </c>
      <c r="E1947" t="n">
        <v>-1.429099170787766</v>
      </c>
      <c r="F1947" t="n">
        <v>8.535325700650001</v>
      </c>
      <c r="G1947" t="n">
        <v>8.862670831855036</v>
      </c>
    </row>
    <row r="1948">
      <c r="A1948" s="3" t="n">
        <v>45371.46022157407</v>
      </c>
      <c r="B1948" t="n">
        <v>-1.0917547312</v>
      </c>
      <c r="C1948" t="n">
        <v>0.5025152852934747</v>
      </c>
      <c r="D1948" t="n">
        <v>-2.76770140955</v>
      </c>
      <c r="E1948" t="n">
        <v>-0.8504053253891632</v>
      </c>
      <c r="F1948" t="n">
        <v>9.184153277949999</v>
      </c>
      <c r="G1948" t="n">
        <v>9.049251308960049</v>
      </c>
    </row>
    <row r="1949">
      <c r="A1949" s="3" t="n">
        <v>45371.46022214121</v>
      </c>
      <c r="B1949" t="n">
        <v>0.6751682392</v>
      </c>
      <c r="C1949" t="n">
        <v>0.2612810218976697</v>
      </c>
      <c r="D1949" t="n">
        <v>0</v>
      </c>
      <c r="E1949" t="n">
        <v>-0.7547153492911443</v>
      </c>
      <c r="F1949" t="n">
        <v>9.1554296001</v>
      </c>
      <c r="G1949" t="n">
        <v>9.321051826017625</v>
      </c>
    </row>
    <row r="1950">
      <c r="A1950" s="3" t="n">
        <v>45371.46022269676</v>
      </c>
      <c r="B1950" t="n">
        <v>0.7302325789499999</v>
      </c>
      <c r="C1950" t="n">
        <v>-0.1914352489008165</v>
      </c>
      <c r="D1950" t="n">
        <v>0.8906399529999999</v>
      </c>
      <c r="E1950" t="n">
        <v>-0.4039678251163182</v>
      </c>
      <c r="F1950" t="n">
        <v>9.4954065423</v>
      </c>
      <c r="G1950" t="n">
        <v>9.48149634646914</v>
      </c>
    </row>
    <row r="1951">
      <c r="A1951" s="3" t="n">
        <v>45371.46022326389</v>
      </c>
      <c r="B1951" t="n">
        <v>0.0646454368</v>
      </c>
      <c r="C1951" t="n">
        <v>-0.4192756857357821</v>
      </c>
      <c r="D1951" t="n">
        <v>0.04310022674999999</v>
      </c>
      <c r="E1951" t="n">
        <v>0.05362669400372978</v>
      </c>
      <c r="F1951" t="n">
        <v>9.9694600033</v>
      </c>
      <c r="G1951" t="n">
        <v>9.782781071086507</v>
      </c>
    </row>
    <row r="1952">
      <c r="A1952" s="3" t="n">
        <v>45371.46022383102</v>
      </c>
      <c r="B1952" t="n">
        <v>-2.15957142975</v>
      </c>
      <c r="C1952" t="n">
        <v>-0.5650149630673676</v>
      </c>
      <c r="D1952" t="n">
        <v>-0.404622379</v>
      </c>
      <c r="E1952" t="n">
        <v>0.4599262844656191</v>
      </c>
      <c r="F1952" t="n">
        <v>10.40519888275</v>
      </c>
      <c r="G1952" t="n">
        <v>10.05226584718464</v>
      </c>
    </row>
    <row r="1953">
      <c r="A1953" s="3" t="n">
        <v>45371.46022438657</v>
      </c>
      <c r="B1953" t="n">
        <v>-0.7924851931499999</v>
      </c>
      <c r="C1953" t="n">
        <v>-0.6473734042624727</v>
      </c>
      <c r="D1953" t="n">
        <v>0.4309532342499999</v>
      </c>
      <c r="E1953" t="n">
        <v>0.3455854773456886</v>
      </c>
      <c r="F1953" t="n">
        <v>9.706092610899999</v>
      </c>
      <c r="G1953" t="n">
        <v>10.17439779770667</v>
      </c>
    </row>
    <row r="1954">
      <c r="A1954" s="3" t="n">
        <v>45371.46022494213</v>
      </c>
      <c r="B1954" t="n">
        <v>-0.18435521335</v>
      </c>
      <c r="C1954" t="n">
        <v>-0.8917948517676015</v>
      </c>
      <c r="D1954" t="n">
        <v>0.9145877922999999</v>
      </c>
      <c r="E1954" t="n">
        <v>0.1757523810709795</v>
      </c>
      <c r="F1954" t="n">
        <v>10.0484623757</v>
      </c>
      <c r="G1954" t="n">
        <v>10.26354004047275</v>
      </c>
    </row>
    <row r="1955">
      <c r="A1955" s="3" t="n">
        <v>45371.46022552083</v>
      </c>
      <c r="B1955" t="n">
        <v>-0.59137041495</v>
      </c>
      <c r="C1955" t="n">
        <v>-0.8410595650798391</v>
      </c>
      <c r="D1955" t="n">
        <v>-0.45968671875</v>
      </c>
      <c r="E1955" t="n">
        <v>-0.01535524799813526</v>
      </c>
      <c r="F1955" t="n">
        <v>10.87925234375</v>
      </c>
      <c r="G1955" t="n">
        <v>10.26717851335667</v>
      </c>
    </row>
    <row r="1956">
      <c r="A1956" s="3" t="n">
        <v>45371.46022608796</v>
      </c>
      <c r="B1956" t="n">
        <v>-0.93613300235</v>
      </c>
      <c r="C1956" t="n">
        <v>-0.7482499095256432</v>
      </c>
      <c r="D1956" t="n">
        <v>0.4165864919999999</v>
      </c>
      <c r="E1956" t="n">
        <v>-0.142354520084849</v>
      </c>
      <c r="F1956" t="n">
        <v>10.2495771539</v>
      </c>
      <c r="G1956" t="n">
        <v>10.32654202903243</v>
      </c>
    </row>
    <row r="1957">
      <c r="A1957" s="3" t="n">
        <v>45371.46022664352</v>
      </c>
      <c r="B1957" t="n">
        <v>-0.8451567102999999</v>
      </c>
      <c r="C1957" t="n">
        <v>-0.5234570549082764</v>
      </c>
      <c r="D1957" t="n">
        <v>-1.40540081815</v>
      </c>
      <c r="E1957" t="n">
        <v>0.06363654053484868</v>
      </c>
      <c r="F1957" t="n">
        <v>10.1131078125</v>
      </c>
      <c r="G1957" t="n">
        <v>10.37876337751472</v>
      </c>
    </row>
    <row r="1958">
      <c r="A1958" s="3" t="n">
        <v>45371.46022721065</v>
      </c>
      <c r="B1958" t="n">
        <v>0.0742167272</v>
      </c>
      <c r="C1958" t="n">
        <v>-0.3565930419325185</v>
      </c>
      <c r="D1958" t="n">
        <v>1.35271949435</v>
      </c>
      <c r="E1958" t="n">
        <v>0.05062121866095576</v>
      </c>
      <c r="F1958" t="n">
        <v>10.20169128195</v>
      </c>
      <c r="G1958" t="n">
        <v>10.47190307598896</v>
      </c>
    </row>
    <row r="1959">
      <c r="A1959" s="3" t="n">
        <v>45371.46022777778</v>
      </c>
      <c r="B1959" t="n">
        <v>-0.41898912125</v>
      </c>
      <c r="C1959" t="n">
        <v>-0.1273798798314689</v>
      </c>
      <c r="D1959" t="n">
        <v>-0.9816260517000001</v>
      </c>
      <c r="E1959" t="n">
        <v>0.1707162891171334</v>
      </c>
      <c r="F1959" t="n">
        <v>10.46984431955</v>
      </c>
      <c r="G1959" t="n">
        <v>10.32797709167509</v>
      </c>
    </row>
    <row r="1960">
      <c r="A1960" s="3" t="n">
        <v>45371.46022833333</v>
      </c>
      <c r="B1960" t="n">
        <v>-0.56024410785</v>
      </c>
      <c r="C1960" t="n">
        <v>0.06099315688438248</v>
      </c>
      <c r="D1960" t="n">
        <v>0.31843173215</v>
      </c>
      <c r="E1960" t="n">
        <v>0.1235305754022147</v>
      </c>
      <c r="F1960" t="n">
        <v>10.6948971304</v>
      </c>
      <c r="G1960" t="n">
        <v>10.2196409489266</v>
      </c>
    </row>
    <row r="1961">
      <c r="A1961" s="3" t="n">
        <v>45371.46022890046</v>
      </c>
      <c r="B1961" t="n">
        <v>0.8140304032</v>
      </c>
      <c r="C1961" t="n">
        <v>0.2629442891719121</v>
      </c>
      <c r="D1961" t="n">
        <v>1.9823946842</v>
      </c>
      <c r="E1961" t="n">
        <v>0.204442890041842</v>
      </c>
      <c r="F1961" t="n">
        <v>10.0412839079</v>
      </c>
      <c r="G1961" t="n">
        <v>10.14778049226751</v>
      </c>
    </row>
    <row r="1962">
      <c r="A1962" s="3" t="n">
        <v>45371.46023002315</v>
      </c>
      <c r="B1962" t="n">
        <v>1.4556795127</v>
      </c>
      <c r="C1962" t="n">
        <v>0.4198913330500011</v>
      </c>
      <c r="D1962" t="n">
        <v>-0.35195086185</v>
      </c>
      <c r="E1962" t="n">
        <v>0.6617798988769249</v>
      </c>
      <c r="F1962" t="n">
        <v>9.8449547749</v>
      </c>
      <c r="G1962" t="n">
        <v>9.905843213221123</v>
      </c>
    </row>
    <row r="1963">
      <c r="A1963" s="3" t="n">
        <v>45371.46023005787</v>
      </c>
      <c r="B1963" t="n">
        <v>-0.0023928226</v>
      </c>
      <c r="C1963" t="n">
        <v>0.7004266949827527</v>
      </c>
      <c r="D1963" t="n">
        <v>0.15083608365</v>
      </c>
      <c r="E1963" t="n">
        <v>0.7757085295256433</v>
      </c>
      <c r="F1963" t="n">
        <v>9.4379395733</v>
      </c>
      <c r="G1963" t="n">
        <v>9.675197251550493</v>
      </c>
    </row>
    <row r="1964">
      <c r="A1964" s="3" t="n">
        <v>45371.46023060185</v>
      </c>
      <c r="B1964" t="n">
        <v>-0.04069759749999999</v>
      </c>
      <c r="C1964" t="n">
        <v>0.7031446686074612</v>
      </c>
      <c r="D1964" t="n">
        <v>-0.3687104267</v>
      </c>
      <c r="E1964" t="n">
        <v>0.8140272943319371</v>
      </c>
      <c r="F1964" t="n">
        <v>9.78749761255</v>
      </c>
      <c r="G1964" t="n">
        <v>9.395566478787439</v>
      </c>
    </row>
    <row r="1965">
      <c r="A1965" s="3" t="n">
        <v>45371.46023116898</v>
      </c>
      <c r="B1965" t="n">
        <v>1.0534499563</v>
      </c>
      <c r="C1965" t="n">
        <v>0.6825845125476709</v>
      </c>
      <c r="D1965" t="n">
        <v>2.50672683975</v>
      </c>
      <c r="E1965" t="n">
        <v>0.6895131279362491</v>
      </c>
      <c r="F1965" t="n">
        <v>8.963886112299999</v>
      </c>
      <c r="G1965" t="n">
        <v>9.252534248323686</v>
      </c>
    </row>
    <row r="1966">
      <c r="A1966" s="3" t="n">
        <v>45371.46023172454</v>
      </c>
      <c r="B1966" t="n">
        <v>1.1899192977</v>
      </c>
      <c r="C1966" t="n">
        <v>0.6630840461709808</v>
      </c>
      <c r="D1966" t="n">
        <v>1.85550643985</v>
      </c>
      <c r="E1966" t="n">
        <v>0.8072379608045477</v>
      </c>
      <c r="F1966" t="n">
        <v>8.930376789249999</v>
      </c>
      <c r="G1966" t="n">
        <v>9.182689641152356</v>
      </c>
    </row>
    <row r="1967">
      <c r="A1967" s="3" t="n">
        <v>45371.46023229167</v>
      </c>
      <c r="B1967" t="n">
        <v>1.27371712195</v>
      </c>
      <c r="C1967" t="n">
        <v>1.009985923408394</v>
      </c>
      <c r="D1967" t="n">
        <v>0.196329133</v>
      </c>
      <c r="E1967" t="n">
        <v>1.181777103659094</v>
      </c>
      <c r="F1967" t="n">
        <v>9.4259754603</v>
      </c>
      <c r="G1967" t="n">
        <v>9.157185401917857</v>
      </c>
    </row>
    <row r="1968">
      <c r="A1968" s="3" t="n">
        <v>45371.46023285879</v>
      </c>
      <c r="B1968" t="n">
        <v>-0.56263693045</v>
      </c>
      <c r="C1968" t="n">
        <v>1.163013416154549</v>
      </c>
      <c r="D1968" t="n">
        <v>-0.84036125845</v>
      </c>
      <c r="E1968" t="n">
        <v>1.067224207731005</v>
      </c>
      <c r="F1968" t="n">
        <v>9.030924371699999</v>
      </c>
      <c r="G1968" t="n">
        <v>9.181741802141634</v>
      </c>
    </row>
    <row r="1969">
      <c r="A1969" s="3" t="n">
        <v>45371.46023341435</v>
      </c>
      <c r="B1969" t="n">
        <v>1.7334038407</v>
      </c>
      <c r="C1969" t="n">
        <v>0.9487847238162032</v>
      </c>
      <c r="D1969" t="n">
        <v>1.98479731345</v>
      </c>
      <c r="E1969" t="n">
        <v>0.5192767931860155</v>
      </c>
      <c r="F1969" t="n">
        <v>9.411608718049999</v>
      </c>
      <c r="G1969" t="n">
        <v>9.194399741343965</v>
      </c>
    </row>
    <row r="1970">
      <c r="A1970" s="3" t="n">
        <v>45371.46023398148</v>
      </c>
      <c r="B1970" t="n">
        <v>1.8770516499</v>
      </c>
      <c r="C1970" t="n">
        <v>0.8752392835250609</v>
      </c>
      <c r="D1970" t="n">
        <v>1.3311742843</v>
      </c>
      <c r="E1970" t="n">
        <v>0.3115608594138704</v>
      </c>
      <c r="F1970" t="n">
        <v>8.971074386749999</v>
      </c>
      <c r="G1970" t="n">
        <v>9.189237877389418</v>
      </c>
    </row>
    <row r="1971">
      <c r="A1971" s="3" t="n">
        <v>45371.46023454861</v>
      </c>
      <c r="B1971" t="n">
        <v>1.44849123825</v>
      </c>
      <c r="C1971" t="n">
        <v>0.9964772973223804</v>
      </c>
      <c r="D1971" t="n">
        <v>-0.1699884711</v>
      </c>
      <c r="E1971" t="n">
        <v>0.1356111337987184</v>
      </c>
      <c r="F1971" t="n">
        <v>9.3302037164</v>
      </c>
      <c r="G1971" t="n">
        <v>9.058085957643847</v>
      </c>
    </row>
    <row r="1972">
      <c r="A1972" s="3" t="n">
        <v>45371.46023511574</v>
      </c>
      <c r="B1972" t="n">
        <v>-0.9313473571499999</v>
      </c>
      <c r="C1972" t="n">
        <v>0.9481796603690004</v>
      </c>
      <c r="D1972" t="n">
        <v>-1.0965403764</v>
      </c>
      <c r="E1972" t="n">
        <v>-0.1127507582604897</v>
      </c>
      <c r="F1972" t="n">
        <v>9.083605695499999</v>
      </c>
      <c r="G1972" t="n">
        <v>8.947333035723801</v>
      </c>
    </row>
    <row r="1973">
      <c r="A1973" s="3" t="n">
        <v>45371.46023567129</v>
      </c>
      <c r="B1973" t="n">
        <v>0.46207954135</v>
      </c>
      <c r="C1973" t="n">
        <v>0.6782542708005846</v>
      </c>
      <c r="D1973" t="n">
        <v>-1.2593503797</v>
      </c>
      <c r="E1973" t="n">
        <v>-0.4519071421658521</v>
      </c>
      <c r="F1973" t="n">
        <v>8.8154526579</v>
      </c>
      <c r="G1973" t="n">
        <v>8.820546995411448</v>
      </c>
    </row>
    <row r="1974">
      <c r="A1974" s="3" t="n">
        <v>45371.46023623842</v>
      </c>
      <c r="B1974" t="n">
        <v>1.99915424905</v>
      </c>
      <c r="C1974" t="n">
        <v>0.336848940880537</v>
      </c>
      <c r="D1974" t="n">
        <v>1.52270796545</v>
      </c>
      <c r="E1974" t="n">
        <v>-1.26059568709406</v>
      </c>
      <c r="F1974" t="n">
        <v>8.329425277249999</v>
      </c>
      <c r="G1974" t="n">
        <v>8.779035628836038</v>
      </c>
    </row>
    <row r="1975">
      <c r="A1975" s="3" t="n">
        <v>45371.46023680556</v>
      </c>
      <c r="B1975" t="n">
        <v>0.6368536576499999</v>
      </c>
      <c r="C1975" t="n">
        <v>0.3243425361370638</v>
      </c>
      <c r="D1975" t="n">
        <v>-2.8610705242</v>
      </c>
      <c r="E1975" t="n">
        <v>-1.289526653294176</v>
      </c>
      <c r="F1975" t="n">
        <v>8.76995960855</v>
      </c>
      <c r="G1975" t="n">
        <v>8.794310823481494</v>
      </c>
    </row>
    <row r="1976">
      <c r="A1976" s="3" t="n">
        <v>45371.46023737269</v>
      </c>
      <c r="B1976" t="n">
        <v>-0.83557561325</v>
      </c>
      <c r="C1976" t="n">
        <v>0.5149573410398616</v>
      </c>
      <c r="D1976" t="n">
        <v>-1.78607535785</v>
      </c>
      <c r="E1976" t="n">
        <v>-1.456206488696391</v>
      </c>
      <c r="F1976" t="n">
        <v>9.0237459039</v>
      </c>
      <c r="G1976" t="n">
        <v>8.729103550215992</v>
      </c>
    </row>
    <row r="1977">
      <c r="A1977" s="3" t="n">
        <v>45371.46023792824</v>
      </c>
      <c r="B1977" t="n">
        <v>-0.4405343312999999</v>
      </c>
      <c r="C1977" t="n">
        <v>0.4602648996321692</v>
      </c>
      <c r="D1977" t="n">
        <v>-1.156400168</v>
      </c>
      <c r="E1977" t="n">
        <v>-1.501378798871216</v>
      </c>
      <c r="F1977" t="n">
        <v>8.643071364199999</v>
      </c>
      <c r="G1977" t="n">
        <v>8.894292523365642</v>
      </c>
    </row>
    <row r="1978">
      <c r="A1978" s="3" t="n">
        <v>45371.46023849537</v>
      </c>
      <c r="B1978" t="n">
        <v>1.7070631788</v>
      </c>
      <c r="C1978" t="n">
        <v>0.1602466958615389</v>
      </c>
      <c r="D1978" t="n">
        <v>-2.05183557285</v>
      </c>
      <c r="E1978" t="n">
        <v>-1.579214362795809</v>
      </c>
      <c r="F1978" t="n">
        <v>9.48103980005</v>
      </c>
      <c r="G1978" t="n">
        <v>8.982081014104569</v>
      </c>
    </row>
    <row r="1979">
      <c r="A1979" s="3" t="n">
        <v>45371.4602390625</v>
      </c>
      <c r="B1979" t="n">
        <v>0.50038431625</v>
      </c>
      <c r="C1979" t="n">
        <v>0.1421932475539631</v>
      </c>
      <c r="D1979" t="n">
        <v>-0.138862164</v>
      </c>
      <c r="E1979" t="n">
        <v>-1.304126172040563</v>
      </c>
      <c r="F1979" t="n">
        <v>8.882490917299998</v>
      </c>
      <c r="G1979" t="n">
        <v>9.197732127879394</v>
      </c>
    </row>
    <row r="1980">
      <c r="A1980" s="3" t="n">
        <v>45371.46023962963</v>
      </c>
      <c r="B1980" t="n">
        <v>0.02393803265</v>
      </c>
      <c r="C1980" t="n">
        <v>0.3584311373167843</v>
      </c>
      <c r="D1980" t="n">
        <v>-2.2074573017</v>
      </c>
      <c r="E1980" t="n">
        <v>-0.589760867087181</v>
      </c>
      <c r="F1980" t="n">
        <v>9.107543728149999</v>
      </c>
      <c r="G1980" t="n">
        <v>9.357970114338487</v>
      </c>
    </row>
    <row r="1981">
      <c r="A1981" s="3" t="n">
        <v>45371.46024130787</v>
      </c>
      <c r="B1981" t="n">
        <v>-1.13964060315</v>
      </c>
      <c r="C1981" t="n">
        <v>0.2199802125557117</v>
      </c>
      <c r="D1981" t="n">
        <v>0.18435521335</v>
      </c>
      <c r="E1981" t="n">
        <v>-0.2042996535175995</v>
      </c>
      <c r="F1981" t="n">
        <v>9.902421743899998</v>
      </c>
      <c r="G1981" t="n">
        <v>9.585569636757718</v>
      </c>
    </row>
    <row r="1982">
      <c r="A1982" s="3" t="n">
        <v>45371.46024134259</v>
      </c>
      <c r="B1982" t="n">
        <v>0.8738803881499999</v>
      </c>
      <c r="C1982" t="n">
        <v>-0.2147929976108398</v>
      </c>
      <c r="D1982" t="n">
        <v>0.31843173215</v>
      </c>
      <c r="E1982" t="n">
        <v>0.03920022034009335</v>
      </c>
      <c r="F1982" t="n">
        <v>9.2966845867</v>
      </c>
      <c r="G1982" t="n">
        <v>9.77634644568977</v>
      </c>
    </row>
    <row r="1983">
      <c r="A1983" s="3" t="n">
        <v>45371.46024188658</v>
      </c>
      <c r="B1983" t="n">
        <v>0.5363060752</v>
      </c>
      <c r="C1983" t="n">
        <v>-0.4744380005484862</v>
      </c>
      <c r="D1983" t="n">
        <v>1.51792232025</v>
      </c>
      <c r="E1983" t="n">
        <v>0.4747163128182997</v>
      </c>
      <c r="F1983" t="n">
        <v>10.4602632225</v>
      </c>
      <c r="G1983" t="n">
        <v>9.852492476976833</v>
      </c>
    </row>
    <row r="1984">
      <c r="A1984" s="3" t="n">
        <v>45371.46024244213</v>
      </c>
      <c r="B1984" t="n">
        <v>-1.10612147345</v>
      </c>
      <c r="C1984" t="n">
        <v>-0.4473480557261086</v>
      </c>
      <c r="D1984" t="n">
        <v>-0.25617911795</v>
      </c>
      <c r="E1984" t="n">
        <v>0.8766563787390469</v>
      </c>
      <c r="F1984" t="n">
        <v>10.141841297</v>
      </c>
      <c r="G1984" t="n">
        <v>10.14278319258651</v>
      </c>
    </row>
    <row r="1985">
      <c r="A1985" s="3" t="n">
        <v>45371.46024300926</v>
      </c>
      <c r="B1985" t="n">
        <v>-1.7621373252</v>
      </c>
      <c r="C1985" t="n">
        <v>-0.5794872696756428</v>
      </c>
      <c r="D1985" t="n">
        <v>1.14681907095</v>
      </c>
      <c r="E1985" t="n">
        <v>0.7861557435030325</v>
      </c>
      <c r="F1985" t="n">
        <v>10.19211999155</v>
      </c>
      <c r="G1985" t="n">
        <v>10.31392077904513</v>
      </c>
    </row>
    <row r="1986">
      <c r="A1986" s="3" t="n">
        <v>45371.46024357639</v>
      </c>
      <c r="B1986" t="n">
        <v>-0.3375841196</v>
      </c>
      <c r="C1986" t="n">
        <v>-0.6088984416952232</v>
      </c>
      <c r="D1986" t="n">
        <v>0.08858346944999999</v>
      </c>
      <c r="E1986" t="n">
        <v>0.5075793113412602</v>
      </c>
      <c r="F1986" t="n">
        <v>9.938333696199999</v>
      </c>
      <c r="G1986" t="n">
        <v>10.29067657259747</v>
      </c>
    </row>
    <row r="1987">
      <c r="A1987" s="3" t="n">
        <v>45371.46024414352</v>
      </c>
      <c r="B1987" t="n">
        <v>0.4788391062</v>
      </c>
      <c r="C1987" t="n">
        <v>-0.666342368496622</v>
      </c>
      <c r="D1987" t="n">
        <v>1.4676436257</v>
      </c>
      <c r="E1987" t="n">
        <v>0.2373917253264575</v>
      </c>
      <c r="F1987" t="n">
        <v>10.4147799798</v>
      </c>
      <c r="G1987" t="n">
        <v>10.36075660794677</v>
      </c>
    </row>
    <row r="1988">
      <c r="A1988" s="3" t="n">
        <v>45371.46024525463</v>
      </c>
      <c r="B1988" t="n">
        <v>-0.96965213205</v>
      </c>
      <c r="C1988" t="n">
        <v>-0.3856018441308868</v>
      </c>
      <c r="D1988" t="n">
        <v>0.5865749630999999</v>
      </c>
      <c r="E1988" t="n">
        <v>0.2046053283982523</v>
      </c>
      <c r="F1988" t="n">
        <v>10.94389778055</v>
      </c>
      <c r="G1988" t="n">
        <v>10.34383478761495</v>
      </c>
    </row>
    <row r="1989">
      <c r="A1989" s="3" t="n">
        <v>45371.46024528935</v>
      </c>
      <c r="B1989" t="n">
        <v>-0.7805112734999999</v>
      </c>
      <c r="C1989" t="n">
        <v>-0.1976199761674831</v>
      </c>
      <c r="D1989" t="n">
        <v>-2.32955990085</v>
      </c>
      <c r="E1989" t="n">
        <v>0.445405287497204</v>
      </c>
      <c r="F1989" t="n">
        <v>10.223236492</v>
      </c>
      <c r="G1989" t="n">
        <v>10.39026004019805</v>
      </c>
    </row>
    <row r="1990">
      <c r="A1990" s="3" t="n">
        <v>45371.46024583333</v>
      </c>
      <c r="B1990" t="n">
        <v>0.5051797681</v>
      </c>
      <c r="C1990" t="n">
        <v>-0.04280616440594417</v>
      </c>
      <c r="D1990" t="n">
        <v>1.57538928925</v>
      </c>
      <c r="E1990" t="n">
        <v>0.3775984976240103</v>
      </c>
      <c r="F1990" t="n">
        <v>9.81623109705</v>
      </c>
      <c r="G1990" t="n">
        <v>10.44451696576471</v>
      </c>
    </row>
    <row r="1991">
      <c r="A1991" s="3" t="n">
        <v>45371.46024638889</v>
      </c>
      <c r="B1991" t="n">
        <v>0.6344608350500001</v>
      </c>
      <c r="C1991" t="n">
        <v>0.1085358418030306</v>
      </c>
      <c r="D1991" t="n">
        <v>0.2011147782</v>
      </c>
      <c r="E1991" t="n">
        <v>0.5786501840897451</v>
      </c>
      <c r="F1991" t="n">
        <v>10.5919469187</v>
      </c>
      <c r="G1991" t="n">
        <v>10.33602995147777</v>
      </c>
    </row>
    <row r="1992">
      <c r="A1992" s="3" t="n">
        <v>45371.46024695602</v>
      </c>
      <c r="B1992" t="n">
        <v>-0.11492413135</v>
      </c>
      <c r="C1992" t="n">
        <v>0.3304263852068774</v>
      </c>
      <c r="D1992" t="n">
        <v>1.8315684072</v>
      </c>
      <c r="E1992" t="n">
        <v>0.4261466270498845</v>
      </c>
      <c r="F1992" t="n">
        <v>10.4961751748</v>
      </c>
      <c r="G1992" t="n">
        <v>10.1646297342456</v>
      </c>
    </row>
    <row r="1993">
      <c r="A1993" s="3" t="n">
        <v>45371.46024752315</v>
      </c>
      <c r="B1993" t="n">
        <v>-0.404622379</v>
      </c>
      <c r="C1993" t="n">
        <v>0.5151700470497683</v>
      </c>
      <c r="D1993" t="n">
        <v>0.7134730141</v>
      </c>
      <c r="E1993" t="n">
        <v>0.6275553761566451</v>
      </c>
      <c r="F1993" t="n">
        <v>9.9119930343</v>
      </c>
      <c r="G1993" t="n">
        <v>9.947411339498046</v>
      </c>
    </row>
    <row r="1994">
      <c r="A1994" s="3" t="n">
        <v>45371.46024807871</v>
      </c>
      <c r="B1994" t="n">
        <v>1.48679601315</v>
      </c>
      <c r="C1994" t="n">
        <v>0.5915116398537312</v>
      </c>
      <c r="D1994" t="n">
        <v>0.2442051983</v>
      </c>
      <c r="E1994" t="n">
        <v>0.9215178706853174</v>
      </c>
      <c r="F1994" t="n">
        <v>10.01973869785</v>
      </c>
      <c r="G1994" t="n">
        <v>9.825575257206669</v>
      </c>
    </row>
    <row r="1995">
      <c r="A1995" s="3" t="n">
        <v>45371.46024864583</v>
      </c>
      <c r="B1995" t="n">
        <v>1.47961754535</v>
      </c>
      <c r="C1995" t="n">
        <v>0.825334476078557</v>
      </c>
      <c r="D1995" t="n">
        <v>0.6655871421499999</v>
      </c>
      <c r="E1995" t="n">
        <v>0.8915086987496528</v>
      </c>
      <c r="F1995" t="n">
        <v>9.107543728149999</v>
      </c>
      <c r="G1995" t="n">
        <v>9.606686371638487</v>
      </c>
    </row>
    <row r="1996">
      <c r="A1996" s="3" t="n">
        <v>45371.46024921296</v>
      </c>
      <c r="B1996" t="n">
        <v>0.3734960719</v>
      </c>
      <c r="C1996" t="n">
        <v>1.152716387935901</v>
      </c>
      <c r="D1996" t="n">
        <v>-0.08619064685</v>
      </c>
      <c r="E1996" t="n">
        <v>0.909646589400119</v>
      </c>
      <c r="F1996" t="n">
        <v>9.567230446899998</v>
      </c>
      <c r="G1996" t="n">
        <v>9.317194840855503</v>
      </c>
    </row>
    <row r="1997">
      <c r="A1997" s="3" t="n">
        <v>45371.4602497801</v>
      </c>
      <c r="B1997" t="n">
        <v>0.35912932965</v>
      </c>
      <c r="C1997" t="n">
        <v>1.267197459867952</v>
      </c>
      <c r="D1997" t="n">
        <v>1.6950990658</v>
      </c>
      <c r="E1997" t="n">
        <v>0.9172698539266926</v>
      </c>
      <c r="F1997" t="n">
        <v>9.021353081299999</v>
      </c>
      <c r="G1997" t="n">
        <v>9.146163275941634</v>
      </c>
    </row>
    <row r="1998">
      <c r="A1998" s="3" t="n">
        <v>45371.46025034722</v>
      </c>
      <c r="B1998" t="n">
        <v>2.05183557285</v>
      </c>
      <c r="C1998" t="n">
        <v>1.260696108104432</v>
      </c>
      <c r="D1998" t="n">
        <v>1.8650875369</v>
      </c>
      <c r="E1998" t="n">
        <v>1.067022131306763</v>
      </c>
      <c r="F1998" t="n">
        <v>9.150634148249999</v>
      </c>
      <c r="G1998" t="n">
        <v>9.10839169477415</v>
      </c>
    </row>
    <row r="1999">
      <c r="A1999" s="3" t="n">
        <v>45371.46025091435</v>
      </c>
      <c r="B1999" t="n">
        <v>2.26491446405</v>
      </c>
      <c r="C1999" t="n">
        <v>1.188569180305365</v>
      </c>
      <c r="D1999" t="n">
        <v>1.69269643655</v>
      </c>
      <c r="E1999" t="n">
        <v>1.241374653094059</v>
      </c>
      <c r="F1999" t="n">
        <v>9.00698633905</v>
      </c>
      <c r="G1999" t="n">
        <v>9.063068627357485</v>
      </c>
    </row>
    <row r="2000">
      <c r="A2000" s="3" t="n">
        <v>45371.46025146991</v>
      </c>
      <c r="B2000" t="n">
        <v>0.6631943195500001</v>
      </c>
      <c r="C2000" t="n">
        <v>1.188422857772381</v>
      </c>
      <c r="D2000" t="n">
        <v>-0.5770036727</v>
      </c>
      <c r="E2000" t="n">
        <v>1.264634449600703</v>
      </c>
      <c r="F2000" t="n">
        <v>9.124303293000001</v>
      </c>
      <c r="G2000" t="n">
        <v>9.210895623891519</v>
      </c>
    </row>
    <row r="2001">
      <c r="A2001" s="3" t="n">
        <v>45371.46025259259</v>
      </c>
      <c r="B2001" t="n">
        <v>0.03591195229999999</v>
      </c>
      <c r="C2001" t="n">
        <v>0.9809701033975553</v>
      </c>
      <c r="D2001" t="n">
        <v>1.55144144995</v>
      </c>
      <c r="E2001" t="n">
        <v>0.6083156660889295</v>
      </c>
      <c r="F2001" t="n">
        <v>9.10275808295</v>
      </c>
      <c r="G2001" t="n">
        <v>9.210812210218208</v>
      </c>
    </row>
    <row r="2002">
      <c r="A2002" s="3" t="n">
        <v>45371.46025262732</v>
      </c>
      <c r="B2002" t="n">
        <v>1.27371712195</v>
      </c>
      <c r="C2002" t="n">
        <v>0.647489506769116</v>
      </c>
      <c r="D2002" t="n">
        <v>0.25857194055</v>
      </c>
      <c r="E2002" t="n">
        <v>0.1904234952201638</v>
      </c>
      <c r="F2002" t="n">
        <v>9.361330023500001</v>
      </c>
      <c r="G2002" t="n">
        <v>9.154356652009</v>
      </c>
    </row>
    <row r="2003">
      <c r="A2003" s="3" t="n">
        <v>45371.4602531713</v>
      </c>
      <c r="B2003" t="n">
        <v>1.10612147345</v>
      </c>
      <c r="C2003" t="n">
        <v>0.4385905801201643</v>
      </c>
      <c r="D2003" t="n">
        <v>0.6512203999</v>
      </c>
      <c r="E2003" t="n">
        <v>-0.2547312540858982</v>
      </c>
      <c r="F2003" t="n">
        <v>9.162608067899999</v>
      </c>
      <c r="G2003" t="n">
        <v>8.988856243429046</v>
      </c>
    </row>
    <row r="2004">
      <c r="A2004" s="3" t="n">
        <v>45371.46025372685</v>
      </c>
      <c r="B2004" t="n">
        <v>-0.2992793447</v>
      </c>
      <c r="C2004" t="n">
        <v>0.4104802407926585</v>
      </c>
      <c r="D2004" t="n">
        <v>-1.0845762634</v>
      </c>
      <c r="E2004" t="n">
        <v>-0.5925194388713304</v>
      </c>
      <c r="F2004" t="n">
        <v>9.327810893799999</v>
      </c>
      <c r="G2004" t="n">
        <v>8.86510530414338</v>
      </c>
    </row>
    <row r="2005">
      <c r="A2005" s="3" t="n">
        <v>45371.46025430556</v>
      </c>
      <c r="B2005" t="n">
        <v>-0.4501056217</v>
      </c>
      <c r="C2005" t="n">
        <v>0.5152274696716796</v>
      </c>
      <c r="D2005" t="n">
        <v>-2.94726117105</v>
      </c>
      <c r="E2005" t="n">
        <v>-0.8710062853423101</v>
      </c>
      <c r="F2005" t="n">
        <v>8.372525503999999</v>
      </c>
      <c r="G2005" t="n">
        <v>8.69688573325387</v>
      </c>
    </row>
    <row r="2006">
      <c r="A2006" s="3" t="n">
        <v>45371.46025486111</v>
      </c>
      <c r="B2006" t="n">
        <v>1.1252738609</v>
      </c>
      <c r="C2006" t="n">
        <v>0.4554509317297215</v>
      </c>
      <c r="D2006" t="n">
        <v>1.0630212467</v>
      </c>
      <c r="E2006" t="n">
        <v>-1.321885763737999</v>
      </c>
      <c r="F2006" t="n">
        <v>8.066067691499999</v>
      </c>
      <c r="G2006" t="n">
        <v>8.613829419756083</v>
      </c>
    </row>
    <row r="2007">
      <c r="A2007" s="3" t="n">
        <v>45371.46025542824</v>
      </c>
      <c r="B2007" t="n">
        <v>1.44849123825</v>
      </c>
      <c r="C2007" t="n">
        <v>0.4938027968371808</v>
      </c>
      <c r="D2007" t="n">
        <v>-2.1715453494</v>
      </c>
      <c r="E2007" t="n">
        <v>-1.336646760749188</v>
      </c>
      <c r="F2007" t="n">
        <v>8.564059185150001</v>
      </c>
      <c r="G2007" t="n">
        <v>8.514851952834988</v>
      </c>
    </row>
    <row r="2008">
      <c r="A2008" s="3" t="n">
        <v>45371.46025653935</v>
      </c>
      <c r="B2008" t="n">
        <v>0.05027869455</v>
      </c>
      <c r="C2008" t="n">
        <v>0.7314147717504682</v>
      </c>
      <c r="D2008" t="n">
        <v>-1.34793384915</v>
      </c>
      <c r="E2008" t="n">
        <v>-1.277958029458861</v>
      </c>
      <c r="F2008" t="n">
        <v>8.889669385099999</v>
      </c>
      <c r="G2008" t="n">
        <v>8.678623144990933</v>
      </c>
    </row>
    <row r="2009">
      <c r="A2009" s="3" t="n">
        <v>45371.46025657407</v>
      </c>
      <c r="B2009" t="n">
        <v>0.22505281085</v>
      </c>
      <c r="C2009" t="n">
        <v>0.6850928433118901</v>
      </c>
      <c r="D2009" t="n">
        <v>-1.37666733365</v>
      </c>
      <c r="E2009" t="n">
        <v>-1.156808001199654</v>
      </c>
      <c r="F2009" t="n">
        <v>8.8250239483</v>
      </c>
      <c r="G2009" t="n">
        <v>8.908627925482426</v>
      </c>
    </row>
    <row r="2010">
      <c r="A2010" s="3" t="n">
        <v>45371.46025711806</v>
      </c>
      <c r="B2010" t="n">
        <v>0.59137041495</v>
      </c>
      <c r="C2010" t="n">
        <v>0.3823726674433577</v>
      </c>
      <c r="D2010" t="n">
        <v>-0.5817893178999999</v>
      </c>
      <c r="E2010" t="n">
        <v>-1.101205278650586</v>
      </c>
      <c r="F2010" t="n">
        <v>9.287103489649999</v>
      </c>
      <c r="G2010" t="n">
        <v>9.203884966389069</v>
      </c>
    </row>
    <row r="2011">
      <c r="A2011" s="3" t="n">
        <v>45371.46025768518</v>
      </c>
      <c r="B2011" t="n">
        <v>1.2641360249</v>
      </c>
      <c r="C2011" t="n">
        <v>0.09549848354079277</v>
      </c>
      <c r="D2011" t="n">
        <v>-0.7445993211999999</v>
      </c>
      <c r="E2011" t="n">
        <v>-0.8805473099973219</v>
      </c>
      <c r="F2011" t="n">
        <v>9.272746554049998</v>
      </c>
      <c r="G2011" t="n">
        <v>9.505812220885691</v>
      </c>
    </row>
    <row r="2012">
      <c r="A2012" s="3" t="n">
        <v>45371.46025824074</v>
      </c>
      <c r="B2012" t="n">
        <v>-0.31603890955</v>
      </c>
      <c r="C2012" t="n">
        <v>0.06205170360128225</v>
      </c>
      <c r="D2012" t="n">
        <v>-0.7110801915</v>
      </c>
      <c r="E2012" t="n">
        <v>-0.2442705759666673</v>
      </c>
      <c r="F2012" t="n">
        <v>10.22803194385</v>
      </c>
      <c r="G2012" t="n">
        <v>9.72303287870632</v>
      </c>
    </row>
    <row r="2013">
      <c r="A2013" s="3" t="n">
        <v>45371.46025880787</v>
      </c>
      <c r="B2013" t="n">
        <v>-1.6615799361</v>
      </c>
      <c r="C2013" t="n">
        <v>-0.2177572575924249</v>
      </c>
      <c r="D2013" t="n">
        <v>-1.07260234375</v>
      </c>
      <c r="E2013" t="n">
        <v>-0.01258680098601398</v>
      </c>
      <c r="F2013" t="n">
        <v>9.684547400849999</v>
      </c>
      <c r="G2013" t="n">
        <v>9.906091968384992</v>
      </c>
    </row>
    <row r="2014">
      <c r="A2014" s="3" t="n">
        <v>45371.460259375</v>
      </c>
      <c r="B2014" t="n">
        <v>-0.15083608365</v>
      </c>
      <c r="C2014" t="n">
        <v>-0.7026800528469717</v>
      </c>
      <c r="D2014" t="n">
        <v>0.79966366095</v>
      </c>
      <c r="E2014" t="n">
        <v>0.00012097154265725</v>
      </c>
      <c r="F2014" t="n">
        <v>9.801864354799999</v>
      </c>
      <c r="G2014" t="n">
        <v>10.07555099468161</v>
      </c>
    </row>
    <row r="2015">
      <c r="A2015" s="3" t="n">
        <v>45371.46025994213</v>
      </c>
      <c r="B2015" t="n">
        <v>0.3040649899</v>
      </c>
      <c r="C2015" t="n">
        <v>-0.9880135640299561</v>
      </c>
      <c r="D2015" t="n">
        <v>2.23618097955</v>
      </c>
      <c r="E2015" t="n">
        <v>0.2578626843039634</v>
      </c>
      <c r="F2015" t="n">
        <v>10.5488564986</v>
      </c>
      <c r="G2015" t="n">
        <v>10.19494883289618</v>
      </c>
    </row>
    <row r="2016">
      <c r="A2016" s="3" t="n">
        <v>45371.46026049768</v>
      </c>
      <c r="B2016" t="n">
        <v>-0.9337401797499999</v>
      </c>
      <c r="C2016" t="n">
        <v>-0.8928416945106086</v>
      </c>
      <c r="D2016" t="n">
        <v>-0.7757256283</v>
      </c>
      <c r="E2016" t="n">
        <v>0.7383105611497691</v>
      </c>
      <c r="F2016" t="n">
        <v>10.2160580242</v>
      </c>
      <c r="G2016" t="n">
        <v>10.25220716484595</v>
      </c>
    </row>
    <row r="2017">
      <c r="A2017" s="3" t="n">
        <v>45371.46026106481</v>
      </c>
      <c r="B2017" t="n">
        <v>-2.6264366163</v>
      </c>
      <c r="C2017" t="n">
        <v>-0.704944017437531</v>
      </c>
      <c r="D2017" t="n">
        <v>0.02154521005</v>
      </c>
      <c r="E2017" t="n">
        <v>0.6370174675658525</v>
      </c>
      <c r="F2017" t="n">
        <v>10.13226019995</v>
      </c>
      <c r="G2017" t="n">
        <v>10.28003882615446</v>
      </c>
    </row>
    <row r="2018">
      <c r="A2018" s="3" t="n">
        <v>45371.46026163195</v>
      </c>
      <c r="B2018" t="n">
        <v>-0.6655871421499999</v>
      </c>
      <c r="C2018" t="n">
        <v>-0.6834301475207478</v>
      </c>
      <c r="D2018" t="n">
        <v>-0.08619064685</v>
      </c>
      <c r="E2018" t="n">
        <v>0.4604160454825188</v>
      </c>
      <c r="F2018" t="n">
        <v>10.3094369455</v>
      </c>
      <c r="G2018" t="n">
        <v>10.28864421867777</v>
      </c>
    </row>
    <row r="2019">
      <c r="A2019" s="3" t="n">
        <v>45371.46026219907</v>
      </c>
      <c r="B2019" t="n">
        <v>0.52911780075</v>
      </c>
      <c r="C2019" t="n">
        <v>-0.6996277387493027</v>
      </c>
      <c r="D2019" t="n">
        <v>2.16674989755</v>
      </c>
      <c r="E2019" t="n">
        <v>-0.004377011924009508</v>
      </c>
      <c r="F2019" t="n">
        <v>10.3525273656</v>
      </c>
      <c r="G2019" t="n">
        <v>10.15082325116775</v>
      </c>
    </row>
    <row r="2020">
      <c r="A2020" s="3" t="n">
        <v>45371.46026275463</v>
      </c>
      <c r="B2020" t="n">
        <v>0.4333460568499999</v>
      </c>
      <c r="C2020" t="n">
        <v>-0.4065092561817028</v>
      </c>
      <c r="D2020" t="n">
        <v>0.45968671875</v>
      </c>
      <c r="E2020" t="n">
        <v>-0.04127612127202821</v>
      </c>
      <c r="F2020" t="n">
        <v>10.00057650375</v>
      </c>
      <c r="G2020" t="n">
        <v>10.09577271844945</v>
      </c>
    </row>
    <row r="2021">
      <c r="A2021" s="3" t="n">
        <v>45371.46026388889</v>
      </c>
      <c r="B2021" t="n">
        <v>-1.27132429935</v>
      </c>
      <c r="C2021" t="n">
        <v>0.01505515079254093</v>
      </c>
      <c r="D2021" t="n">
        <v>-2.06140686325</v>
      </c>
      <c r="E2021" t="n">
        <v>0.407093106176225</v>
      </c>
      <c r="F2021" t="n">
        <v>10.16099368445</v>
      </c>
      <c r="G2021" t="n">
        <v>10.0485305193449</v>
      </c>
    </row>
    <row r="2022">
      <c r="A2022" s="3" t="n">
        <v>45371.46026445602</v>
      </c>
      <c r="B2022" t="n">
        <v>-0.2992793447</v>
      </c>
      <c r="C2022" t="n">
        <v>0.1436890474205132</v>
      </c>
      <c r="D2022" t="n">
        <v>0.35673650705</v>
      </c>
      <c r="E2022" t="n">
        <v>0.4105752441432411</v>
      </c>
      <c r="F2022" t="n">
        <v>9.435546750699999</v>
      </c>
      <c r="G2022" t="n">
        <v>9.964514640003173</v>
      </c>
    </row>
    <row r="2023">
      <c r="A2023" s="3" t="n">
        <v>45371.46026501158</v>
      </c>
      <c r="B2023" t="n">
        <v>1.01274255215</v>
      </c>
      <c r="C2023" t="n">
        <v>0.1011180825993009</v>
      </c>
      <c r="D2023" t="n">
        <v>0.3758888945</v>
      </c>
      <c r="E2023" t="n">
        <v>0.2631275980911428</v>
      </c>
      <c r="F2023" t="n">
        <v>9.864107162350001</v>
      </c>
      <c r="G2023" t="n">
        <v>9.7565305663604</v>
      </c>
    </row>
    <row r="2024">
      <c r="A2024" s="3" t="n">
        <v>45371.4602655787</v>
      </c>
      <c r="B2024" t="n">
        <v>0.6057371572</v>
      </c>
      <c r="C2024" t="n">
        <v>0.3727963937107236</v>
      </c>
      <c r="D2024" t="n">
        <v>1.71185863065</v>
      </c>
      <c r="E2024" t="n">
        <v>0.214183293720863</v>
      </c>
      <c r="F2024" t="n">
        <v>10.23521041165</v>
      </c>
      <c r="G2024" t="n">
        <v>9.54473680349688</v>
      </c>
    </row>
    <row r="2025">
      <c r="A2025" s="3" t="n">
        <v>45371.46026614583</v>
      </c>
      <c r="B2025" t="n">
        <v>-0.02393803265</v>
      </c>
      <c r="C2025" t="n">
        <v>0.6005365238319365</v>
      </c>
      <c r="D2025" t="n">
        <v>0.87627321075</v>
      </c>
      <c r="E2025" t="n">
        <v>0.4401521691212132</v>
      </c>
      <c r="F2025" t="n">
        <v>9.129088938199999</v>
      </c>
      <c r="G2025" t="n">
        <v>9.381284613207484</v>
      </c>
    </row>
    <row r="2026">
      <c r="A2026" s="3" t="n">
        <v>45371.46026671297</v>
      </c>
      <c r="B2026" t="n">
        <v>0.1436478092</v>
      </c>
      <c r="C2026" t="n">
        <v>0.9313552893354338</v>
      </c>
      <c r="D2026" t="n">
        <v>-0.18196239075</v>
      </c>
      <c r="E2026" t="n">
        <v>0.7887511911510512</v>
      </c>
      <c r="F2026" t="n">
        <v>9.184153277949999</v>
      </c>
      <c r="G2026" t="n">
        <v>9.178279551786506</v>
      </c>
    </row>
    <row r="2027">
      <c r="A2027" s="3" t="n">
        <v>45371.4602683912</v>
      </c>
      <c r="B2027" t="n">
        <v>2.0494329436</v>
      </c>
      <c r="C2027" t="n">
        <v>0.8587879766593264</v>
      </c>
      <c r="D2027" t="n">
        <v>-0.15083608365</v>
      </c>
      <c r="E2027" t="n">
        <v>0.8003533496146875</v>
      </c>
      <c r="F2027" t="n">
        <v>8.6454641868</v>
      </c>
      <c r="G2027" t="n">
        <v>9.019549412057717</v>
      </c>
    </row>
    <row r="2028">
      <c r="A2028" s="3" t="n">
        <v>45371.46026842592</v>
      </c>
      <c r="B2028" t="n">
        <v>1.54665580475</v>
      </c>
      <c r="C2028" t="n">
        <v>1.1059380959528</v>
      </c>
      <c r="D2028" t="n">
        <v>1.27850276715</v>
      </c>
      <c r="E2028" t="n">
        <v>0.7907209791009345</v>
      </c>
      <c r="F2028" t="n">
        <v>8.880098094699999</v>
      </c>
      <c r="G2028" t="n">
        <v>8.758096007997693</v>
      </c>
    </row>
    <row r="2029">
      <c r="A2029" s="3" t="n">
        <v>45371.46026844907</v>
      </c>
      <c r="B2029" t="n">
        <v>-0.01915238745</v>
      </c>
      <c r="C2029" t="n">
        <v>0.9824600969958069</v>
      </c>
      <c r="D2029" t="n">
        <v>0.50038431625</v>
      </c>
      <c r="E2029" t="n">
        <v>0.8962005521432427</v>
      </c>
      <c r="F2029" t="n">
        <v>8.9207956922</v>
      </c>
      <c r="G2029" t="n">
        <v>8.740081306244312</v>
      </c>
    </row>
    <row r="2030">
      <c r="A2030" s="3" t="n">
        <v>45371.46026895833</v>
      </c>
      <c r="B2030" t="n">
        <v>1.17076691025</v>
      </c>
      <c r="C2030" t="n">
        <v>0.9254896782319375</v>
      </c>
      <c r="D2030" t="n">
        <v>2.0709879603</v>
      </c>
      <c r="E2030" t="n">
        <v>0.9495219827341519</v>
      </c>
      <c r="F2030" t="n">
        <v>8.719680914</v>
      </c>
      <c r="G2030" t="n">
        <v>8.922331152993731</v>
      </c>
    </row>
    <row r="2031">
      <c r="A2031" s="3" t="n">
        <v>45371.46026952547</v>
      </c>
      <c r="B2031" t="n">
        <v>0.8116375806</v>
      </c>
      <c r="C2031" t="n">
        <v>0.7440330271663191</v>
      </c>
      <c r="D2031" t="n">
        <v>1.31441471945</v>
      </c>
      <c r="E2031" t="n">
        <v>0.9774156385293734</v>
      </c>
      <c r="F2031" t="n">
        <v>8.779540705599999</v>
      </c>
      <c r="G2031" t="n">
        <v>9.015990032434873</v>
      </c>
    </row>
    <row r="2032">
      <c r="A2032" s="3" t="n">
        <v>45371.46027009259</v>
      </c>
      <c r="B2032" t="n">
        <v>1.62087253195</v>
      </c>
      <c r="C2032" t="n">
        <v>0.5849438360353163</v>
      </c>
      <c r="D2032" t="n">
        <v>-0.02393803265</v>
      </c>
      <c r="E2032" t="n">
        <v>0.956425887193476</v>
      </c>
      <c r="F2032" t="n">
        <v>9.028531549099998</v>
      </c>
      <c r="G2032" t="n">
        <v>9.107332325121586</v>
      </c>
    </row>
    <row r="2033">
      <c r="A2033" s="3" t="n">
        <v>45371.46027065972</v>
      </c>
      <c r="B2033" t="n">
        <v>-1.5921488541</v>
      </c>
      <c r="C2033" t="n">
        <v>0.4430720820142202</v>
      </c>
      <c r="D2033" t="n">
        <v>0.8978282274499999</v>
      </c>
      <c r="E2033" t="n">
        <v>0.2902015185273901</v>
      </c>
      <c r="F2033" t="n">
        <v>9.730040450199999</v>
      </c>
      <c r="G2033" t="n">
        <v>9.049007445691517</v>
      </c>
    </row>
    <row r="2034">
      <c r="A2034" s="3" t="n">
        <v>45371.46027122685</v>
      </c>
      <c r="B2034" t="n">
        <v>1.21625015295</v>
      </c>
      <c r="C2034" t="n">
        <v>0.3662792690136373</v>
      </c>
      <c r="D2034" t="n">
        <v>-0.9169806149</v>
      </c>
      <c r="E2034" t="n">
        <v>-0.04836868373240105</v>
      </c>
      <c r="F2034" t="n">
        <v>9.10515090555</v>
      </c>
      <c r="G2034" t="n">
        <v>9.023085292295479</v>
      </c>
    </row>
    <row r="2035">
      <c r="A2035" s="3" t="n">
        <v>45371.46027178241</v>
      </c>
      <c r="B2035" t="n">
        <v>0.7086873688999999</v>
      </c>
      <c r="C2035" t="n">
        <v>0.2652478689709798</v>
      </c>
      <c r="D2035" t="n">
        <v>0.2059004234</v>
      </c>
      <c r="E2035" t="n">
        <v>-0.6296025657776242</v>
      </c>
      <c r="F2035" t="n">
        <v>8.76038831815</v>
      </c>
      <c r="G2035" t="n">
        <v>8.905082604343848</v>
      </c>
    </row>
    <row r="2036">
      <c r="A2036" s="3" t="n">
        <v>45371.46027234953</v>
      </c>
      <c r="B2036" t="n">
        <v>0.48842020325</v>
      </c>
      <c r="C2036" t="n">
        <v>0.3187298405944065</v>
      </c>
      <c r="D2036" t="n">
        <v>-0.3040649899</v>
      </c>
      <c r="E2036" t="n">
        <v>-0.8817203362088603</v>
      </c>
      <c r="F2036" t="n">
        <v>8.5736402822</v>
      </c>
      <c r="G2036" t="n">
        <v>8.748934150950024</v>
      </c>
    </row>
    <row r="2037">
      <c r="A2037" s="3" t="n">
        <v>45371.46027291667</v>
      </c>
      <c r="B2037" t="n">
        <v>-0.9073995178499999</v>
      </c>
      <c r="C2037" t="n">
        <v>0.2213606185546626</v>
      </c>
      <c r="D2037" t="n">
        <v>-2.8251585719</v>
      </c>
      <c r="E2037" t="n">
        <v>-1.029218547085667</v>
      </c>
      <c r="F2037" t="n">
        <v>8.473082893099999</v>
      </c>
      <c r="G2037" t="n">
        <v>8.629942842953637</v>
      </c>
    </row>
    <row r="2038">
      <c r="A2038" s="3" t="n">
        <v>45371.4602734838</v>
      </c>
      <c r="B2038" t="n">
        <v>0.56742257565</v>
      </c>
      <c r="C2038" t="n">
        <v>0.1810949251224947</v>
      </c>
      <c r="D2038" t="n">
        <v>-0.22026716565</v>
      </c>
      <c r="E2038" t="n">
        <v>-1.305857560100353</v>
      </c>
      <c r="F2038" t="n">
        <v>8.755592866299999</v>
      </c>
      <c r="G2038" t="n">
        <v>8.54965998265993</v>
      </c>
    </row>
    <row r="2039">
      <c r="A2039" s="3" t="n">
        <v>45371.46027403935</v>
      </c>
      <c r="B2039" t="n">
        <v>0.9600710349999999</v>
      </c>
      <c r="C2039" t="n">
        <v>-0.0009489819769231272</v>
      </c>
      <c r="D2039" t="n">
        <v>-1.6280608064</v>
      </c>
      <c r="E2039" t="n">
        <v>-1.27844943634709</v>
      </c>
      <c r="F2039" t="n">
        <v>8.40124918185</v>
      </c>
      <c r="G2039" t="n">
        <v>8.75155421809</v>
      </c>
    </row>
    <row r="2040">
      <c r="A2040" s="3" t="n">
        <v>45371.46027572917</v>
      </c>
      <c r="B2040" t="n">
        <v>-0.2753315054</v>
      </c>
      <c r="C2040" t="n">
        <v>0.1058014323243593</v>
      </c>
      <c r="D2040" t="n">
        <v>-0.9792332290999999</v>
      </c>
      <c r="E2040" t="n">
        <v>-1.124885412407113</v>
      </c>
      <c r="F2040" t="n">
        <v>8.9902267742</v>
      </c>
      <c r="G2040" t="n">
        <v>8.959190669992566</v>
      </c>
    </row>
    <row r="2041">
      <c r="A2041" s="3" t="n">
        <v>45371.4602762963</v>
      </c>
      <c r="B2041" t="n">
        <v>-0.8834614852</v>
      </c>
      <c r="C2041" t="n">
        <v>0.02427616777074602</v>
      </c>
      <c r="D2041" t="n">
        <v>-0.9935901646999999</v>
      </c>
      <c r="E2041" t="n">
        <v>-0.9792685010369491</v>
      </c>
      <c r="F2041" t="n">
        <v>9.2679511022</v>
      </c>
      <c r="G2041" t="n">
        <v>9.070507028530795</v>
      </c>
    </row>
    <row r="2042">
      <c r="A2042" s="3" t="n">
        <v>45371.46027634259</v>
      </c>
      <c r="B2042" t="n">
        <v>-0.3088506351</v>
      </c>
      <c r="C2042" t="n">
        <v>-0.1672427233966205</v>
      </c>
      <c r="D2042" t="n">
        <v>-0.9864116968999999</v>
      </c>
      <c r="E2042" t="n">
        <v>-0.6536843149976708</v>
      </c>
      <c r="F2042" t="n">
        <v>9.272746554049998</v>
      </c>
      <c r="G2042" t="n">
        <v>9.219495530177065</v>
      </c>
    </row>
    <row r="2043">
      <c r="A2043" s="3" t="n">
        <v>45371.46027637731</v>
      </c>
      <c r="B2043" t="n">
        <v>1.38145297885</v>
      </c>
      <c r="C2043" t="n">
        <v>-0.395945665385782</v>
      </c>
      <c r="D2043" t="n">
        <v>-0.1699884711</v>
      </c>
      <c r="E2043" t="n">
        <v>-0.5034906926489525</v>
      </c>
      <c r="F2043" t="n">
        <v>9.6989141431</v>
      </c>
      <c r="G2043" t="n">
        <v>9.32066209740259</v>
      </c>
    </row>
    <row r="2044">
      <c r="A2044" s="3" t="n">
        <v>45371.46027686343</v>
      </c>
      <c r="B2044" t="n">
        <v>-0.84036125845</v>
      </c>
      <c r="C2044" t="n">
        <v>-0.3346225113000009</v>
      </c>
      <c r="D2044" t="n">
        <v>0.4405343312999999</v>
      </c>
      <c r="E2044" t="n">
        <v>-0.123889032462005</v>
      </c>
      <c r="F2044" t="n">
        <v>9.212886762449999</v>
      </c>
      <c r="G2044" t="n">
        <v>9.439183760587206</v>
      </c>
    </row>
    <row r="2045">
      <c r="A2045" s="3" t="n">
        <v>45371.46027741898</v>
      </c>
      <c r="B2045" t="n">
        <v>-1.48440319055</v>
      </c>
      <c r="C2045" t="n">
        <v>-0.2964887241435905</v>
      </c>
      <c r="D2045" t="n">
        <v>-1.27850276715</v>
      </c>
      <c r="E2045" t="n">
        <v>0.07058888390174844</v>
      </c>
      <c r="F2045" t="n">
        <v>9.141062857849999</v>
      </c>
      <c r="G2045" t="n">
        <v>9.554350246490351</v>
      </c>
    </row>
    <row r="2046">
      <c r="A2046" s="3" t="n">
        <v>45371.46027799768</v>
      </c>
      <c r="B2046" t="n">
        <v>-0.7685373538499999</v>
      </c>
      <c r="C2046" t="n">
        <v>-0.6720443068402117</v>
      </c>
      <c r="D2046" t="n">
        <v>0.7278397563499999</v>
      </c>
      <c r="E2046" t="n">
        <v>0.006107097002330947</v>
      </c>
      <c r="F2046" t="n">
        <v>9.919181308749998</v>
      </c>
      <c r="G2046" t="n">
        <v>9.73277065356308</v>
      </c>
    </row>
    <row r="2047">
      <c r="A2047" s="3" t="n">
        <v>45371.46027855324</v>
      </c>
      <c r="B2047" t="n">
        <v>0.4692678157999999</v>
      </c>
      <c r="C2047" t="n">
        <v>-1.032570226890563</v>
      </c>
      <c r="D2047" t="n">
        <v>1.00317126175</v>
      </c>
      <c r="E2047" t="n">
        <v>0.1139465066400935</v>
      </c>
      <c r="F2047" t="n">
        <v>9.840169129699998</v>
      </c>
      <c r="G2047" t="n">
        <v>10.0080025837477</v>
      </c>
    </row>
    <row r="2048">
      <c r="A2048" s="3" t="n">
        <v>45371.46027912037</v>
      </c>
      <c r="B2048" t="n">
        <v>-0.5722180274999999</v>
      </c>
      <c r="C2048" t="n">
        <v>-0.9815443981946415</v>
      </c>
      <c r="D2048" t="n">
        <v>-0.29209107025</v>
      </c>
      <c r="E2048" t="n">
        <v>0.4570367516142205</v>
      </c>
      <c r="F2048" t="n">
        <v>10.23999605685</v>
      </c>
      <c r="G2048" t="n">
        <v>10.2763644184132</v>
      </c>
    </row>
    <row r="2049">
      <c r="A2049" s="3" t="n">
        <v>45371.4602796875</v>
      </c>
      <c r="B2049" t="n">
        <v>-2.0733807829</v>
      </c>
      <c r="C2049" t="n">
        <v>-0.6536292011674844</v>
      </c>
      <c r="D2049" t="n">
        <v>0.01197391965</v>
      </c>
      <c r="E2049" t="n">
        <v>0.4279037775678335</v>
      </c>
      <c r="F2049" t="n">
        <v>10.7978473421</v>
      </c>
      <c r="G2049" t="n">
        <v>10.63458511279315</v>
      </c>
    </row>
    <row r="2050">
      <c r="A2050" s="3" t="n">
        <v>45371.46028025463</v>
      </c>
      <c r="B2050" t="n">
        <v>-1.88423992435</v>
      </c>
      <c r="C2050" t="n">
        <v>-0.6560957679467385</v>
      </c>
      <c r="D2050" t="n">
        <v>-0.5075725906999999</v>
      </c>
      <c r="E2050" t="n">
        <v>0.2879842326764578</v>
      </c>
      <c r="F2050" t="n">
        <v>10.70926387265</v>
      </c>
      <c r="G2050" t="n">
        <v>10.72959454395609</v>
      </c>
    </row>
    <row r="2051">
      <c r="A2051" s="3" t="n">
        <v>45371.46028082176</v>
      </c>
      <c r="B2051" t="n">
        <v>0.5219393329499999</v>
      </c>
      <c r="C2051" t="n">
        <v>-0.7845453041265757</v>
      </c>
      <c r="D2051" t="n">
        <v>1.79564664825</v>
      </c>
      <c r="E2051" t="n">
        <v>-0.1008372786631705</v>
      </c>
      <c r="F2051" t="n">
        <v>10.893619086</v>
      </c>
      <c r="G2051" t="n">
        <v>10.59702598618301</v>
      </c>
    </row>
    <row r="2052">
      <c r="A2052" s="3" t="n">
        <v>45371.46028137732</v>
      </c>
      <c r="B2052" t="n">
        <v>0.97204495465</v>
      </c>
      <c r="C2052" t="n">
        <v>-0.5176344650525657</v>
      </c>
      <c r="D2052" t="n">
        <v>1.0223236492</v>
      </c>
      <c r="E2052" t="n">
        <v>-0.1602404781254084</v>
      </c>
      <c r="F2052" t="n">
        <v>10.54406104675</v>
      </c>
      <c r="G2052" t="n">
        <v>10.38956319656495</v>
      </c>
    </row>
    <row r="2053">
      <c r="A2053" s="3" t="n">
        <v>45371.46028194445</v>
      </c>
      <c r="B2053" t="n">
        <v>-1.07020952115</v>
      </c>
      <c r="C2053" t="n">
        <v>0.08921571263345011</v>
      </c>
      <c r="D2053" t="n">
        <v>-2.2098501243</v>
      </c>
      <c r="E2053" t="n">
        <v>0.1450846548699306</v>
      </c>
      <c r="F2053" t="n">
        <v>10.2759178158</v>
      </c>
      <c r="G2053" t="n">
        <v>10.10272327878907</v>
      </c>
    </row>
    <row r="2054">
      <c r="A2054" s="3" t="n">
        <v>45371.46028251157</v>
      </c>
      <c r="B2054" t="n">
        <v>-0.7182586593</v>
      </c>
      <c r="C2054" t="n">
        <v>0.3548047798745931</v>
      </c>
      <c r="D2054" t="n">
        <v>-0.7445993211999999</v>
      </c>
      <c r="E2054" t="n">
        <v>0.1809206684955717</v>
      </c>
      <c r="F2054" t="n">
        <v>9.239227424349998</v>
      </c>
      <c r="G2054" t="n">
        <v>9.79197954877124</v>
      </c>
    </row>
    <row r="2055">
      <c r="A2055" s="3" t="n">
        <v>45371.46028306713</v>
      </c>
      <c r="B2055" t="n">
        <v>0.6847395296</v>
      </c>
      <c r="C2055" t="n">
        <v>0.3742820440374136</v>
      </c>
      <c r="D2055" t="n">
        <v>0.7302325789499999</v>
      </c>
      <c r="E2055" t="n">
        <v>0.03428960321573429</v>
      </c>
      <c r="F2055" t="n">
        <v>9.299077409300001</v>
      </c>
      <c r="G2055" t="n">
        <v>9.520485712404572</v>
      </c>
    </row>
    <row r="2056">
      <c r="A2056" s="3" t="n">
        <v>45371.46028364584</v>
      </c>
      <c r="B2056" t="n">
        <v>1.96563511935</v>
      </c>
      <c r="C2056" t="n">
        <v>0.3894059556765744</v>
      </c>
      <c r="D2056" t="n">
        <v>1.06781669855</v>
      </c>
      <c r="E2056" t="n">
        <v>0.01849102148776227</v>
      </c>
      <c r="F2056" t="n">
        <v>9.30626568375</v>
      </c>
      <c r="G2056" t="n">
        <v>9.244728429235574</v>
      </c>
    </row>
    <row r="2057">
      <c r="A2057" s="3" t="n">
        <v>45371.46028420139</v>
      </c>
      <c r="B2057" t="n">
        <v>0.48602738065</v>
      </c>
      <c r="C2057" t="n">
        <v>0.7768045655339182</v>
      </c>
      <c r="D2057" t="n">
        <v>1.16837408765</v>
      </c>
      <c r="E2057" t="n">
        <v>0.5155087765129385</v>
      </c>
      <c r="F2057" t="n">
        <v>9.497799364899999</v>
      </c>
      <c r="G2057" t="n">
        <v>9.225731919515992</v>
      </c>
    </row>
    <row r="2058">
      <c r="A2058" s="3" t="n">
        <v>45371.46028476852</v>
      </c>
      <c r="B2058" t="n">
        <v>-0.52911780075</v>
      </c>
      <c r="C2058" t="n">
        <v>1.111508067418884</v>
      </c>
      <c r="D2058" t="n">
        <v>-0.4309532342499999</v>
      </c>
      <c r="E2058" t="n">
        <v>0.886225428925294</v>
      </c>
      <c r="F2058" t="n">
        <v>9.174581987549999</v>
      </c>
      <c r="G2058" t="n">
        <v>9.192927235128579</v>
      </c>
    </row>
    <row r="2059">
      <c r="A2059" s="3" t="n">
        <v>45371.46028532407</v>
      </c>
      <c r="B2059" t="n">
        <v>1.4293388508</v>
      </c>
      <c r="C2059" t="n">
        <v>1.007814676236017</v>
      </c>
      <c r="D2059" t="n">
        <v>-0.06703825939999999</v>
      </c>
      <c r="E2059" t="n">
        <v>0.6869936189625894</v>
      </c>
      <c r="F2059" t="n">
        <v>8.971074386749999</v>
      </c>
      <c r="G2059" t="n">
        <v>9.210015791369722</v>
      </c>
    </row>
    <row r="2060">
      <c r="A2060" s="3" t="n">
        <v>45371.46028645834</v>
      </c>
      <c r="B2060" t="n">
        <v>1.9369114415</v>
      </c>
      <c r="C2060" t="n">
        <v>0.8811733583039651</v>
      </c>
      <c r="D2060" t="n">
        <v>1.81720166495</v>
      </c>
      <c r="E2060" t="n">
        <v>0.4809297971145702</v>
      </c>
      <c r="F2060" t="n">
        <v>9.066846130649999</v>
      </c>
      <c r="G2060" t="n">
        <v>9.014691142785338</v>
      </c>
    </row>
    <row r="2061">
      <c r="A2061" s="3" t="n">
        <v>45371.46028758102</v>
      </c>
      <c r="B2061" t="n">
        <v>1.20428603995</v>
      </c>
      <c r="C2061" t="n">
        <v>0.8696931314745945</v>
      </c>
      <c r="D2061" t="n">
        <v>0.7278397563499999</v>
      </c>
      <c r="E2061" t="n">
        <v>0.5472234826129387</v>
      </c>
      <c r="F2061" t="n">
        <v>9.526532849399999</v>
      </c>
      <c r="G2061" t="n">
        <v>8.913419125498159</v>
      </c>
    </row>
    <row r="2062">
      <c r="A2062" s="3" t="n">
        <v>45371.46028762731</v>
      </c>
      <c r="B2062" t="n">
        <v>-0.1005573891</v>
      </c>
      <c r="C2062" t="n">
        <v>1.015888680913406</v>
      </c>
      <c r="D2062" t="n">
        <v>-0.5793964953</v>
      </c>
      <c r="E2062" t="n">
        <v>0.1814846080188816</v>
      </c>
      <c r="F2062" t="n">
        <v>8.461108973449999</v>
      </c>
      <c r="G2062" t="n">
        <v>8.821663810545244</v>
      </c>
    </row>
    <row r="2063">
      <c r="A2063" s="3" t="n">
        <v>45371.46028814815</v>
      </c>
      <c r="B2063" t="n">
        <v>0.5698153982499999</v>
      </c>
      <c r="C2063" t="n">
        <v>0.817957337893592</v>
      </c>
      <c r="D2063" t="n">
        <v>0.1340765188</v>
      </c>
      <c r="E2063" t="n">
        <v>-0.1496070749539632</v>
      </c>
      <c r="F2063" t="n">
        <v>8.59997113745</v>
      </c>
      <c r="G2063" t="n">
        <v>8.791263949902939</v>
      </c>
    </row>
    <row r="2064">
      <c r="A2064" s="3" t="n">
        <v>45371.46028871528</v>
      </c>
      <c r="B2064" t="n">
        <v>1.3599077688</v>
      </c>
      <c r="C2064" t="n">
        <v>0.6086411600034982</v>
      </c>
      <c r="D2064" t="n">
        <v>0.0742167272</v>
      </c>
      <c r="E2064" t="n">
        <v>-0.2765275052321686</v>
      </c>
      <c r="F2064" t="n">
        <v>8.4036518111</v>
      </c>
      <c r="G2064" t="n">
        <v>8.743652938464825</v>
      </c>
    </row>
    <row r="2065">
      <c r="A2065" s="3" t="n">
        <v>45371.46028927084</v>
      </c>
      <c r="B2065" t="n">
        <v>0.6631943195500001</v>
      </c>
      <c r="C2065" t="n">
        <v>0.4962470529162019</v>
      </c>
      <c r="D2065" t="n">
        <v>-0.48602738065</v>
      </c>
      <c r="E2065" t="n">
        <v>-0.8790237360521005</v>
      </c>
      <c r="F2065" t="n">
        <v>9.200912842799999</v>
      </c>
      <c r="G2065" t="n">
        <v>8.723187259991166</v>
      </c>
    </row>
    <row r="2066">
      <c r="A2066" s="3" t="n">
        <v>45371.46028983796</v>
      </c>
      <c r="B2066" t="n">
        <v>0.06703825939999999</v>
      </c>
      <c r="C2066" t="n">
        <v>0.5413191478145704</v>
      </c>
      <c r="D2066" t="n">
        <v>-3.0382374631</v>
      </c>
      <c r="E2066" t="n">
        <v>-1.137999257967486</v>
      </c>
      <c r="F2066" t="n">
        <v>8.762781140749999</v>
      </c>
      <c r="G2066" t="n">
        <v>8.734025688439651</v>
      </c>
    </row>
    <row r="2067">
      <c r="A2067" s="3" t="n">
        <v>45371.46029040509</v>
      </c>
      <c r="B2067" t="n">
        <v>0.0598597916</v>
      </c>
      <c r="C2067" t="n">
        <v>0.5364480773207475</v>
      </c>
      <c r="D2067" t="n">
        <v>-0.6703727873499999</v>
      </c>
      <c r="E2067" t="n">
        <v>-1.518642823283454</v>
      </c>
      <c r="F2067" t="n">
        <v>8.76995960855</v>
      </c>
      <c r="G2067" t="n">
        <v>8.856176017858182</v>
      </c>
    </row>
    <row r="2068">
      <c r="A2068" s="3" t="n">
        <v>45371.46029097222</v>
      </c>
      <c r="B2068" t="n">
        <v>1.5298962399</v>
      </c>
      <c r="C2068" t="n">
        <v>0.5418442722057125</v>
      </c>
      <c r="D2068" t="n">
        <v>0.15322890625</v>
      </c>
      <c r="E2068" t="n">
        <v>-1.744740556693245</v>
      </c>
      <c r="F2068" t="n">
        <v>8.796300270449999</v>
      </c>
      <c r="G2068" t="n">
        <v>8.80363745053662</v>
      </c>
    </row>
    <row r="2069">
      <c r="A2069" s="3" t="n">
        <v>45371.46029153936</v>
      </c>
      <c r="B2069" t="n">
        <v>-0.0957717439</v>
      </c>
      <c r="C2069" t="n">
        <v>0.4718813680326354</v>
      </c>
      <c r="D2069" t="n">
        <v>-3.646367442899999</v>
      </c>
      <c r="E2069" t="n">
        <v>-1.736670003773781</v>
      </c>
      <c r="F2069" t="n">
        <v>8.985441129</v>
      </c>
      <c r="G2069" t="n">
        <v>8.857850577638484</v>
      </c>
    </row>
    <row r="2070">
      <c r="A2070" s="3" t="n">
        <v>45371.46029209491</v>
      </c>
      <c r="B2070" t="n">
        <v>0.34955803925</v>
      </c>
      <c r="C2070" t="n">
        <v>0.3701133034144533</v>
      </c>
      <c r="D2070" t="n">
        <v>-1.7381894859</v>
      </c>
      <c r="E2070" t="n">
        <v>-1.653403407354433</v>
      </c>
      <c r="F2070" t="n">
        <v>8.796300270449999</v>
      </c>
      <c r="G2070" t="n">
        <v>8.842648715704453</v>
      </c>
    </row>
    <row r="2071">
      <c r="A2071" s="3" t="n">
        <v>45371.46029267361</v>
      </c>
      <c r="B2071" t="n">
        <v>0.3782817171</v>
      </c>
      <c r="C2071" t="n">
        <v>0.3561881347263413</v>
      </c>
      <c r="D2071" t="n">
        <v>-1.8124062131</v>
      </c>
      <c r="E2071" t="n">
        <v>-1.467325858236951</v>
      </c>
      <c r="F2071" t="n">
        <v>8.762781140749999</v>
      </c>
      <c r="G2071" t="n">
        <v>8.892474018422053</v>
      </c>
    </row>
    <row r="2072">
      <c r="A2072" s="3" t="n">
        <v>45371.46029322917</v>
      </c>
      <c r="B2072" t="n">
        <v>0.9959829872999999</v>
      </c>
      <c r="C2072" t="n">
        <v>0.170328092076807</v>
      </c>
      <c r="D2072" t="n">
        <v>-0.08619064685</v>
      </c>
      <c r="E2072" t="n">
        <v>-1.134844671254199</v>
      </c>
      <c r="F2072" t="n">
        <v>8.875302642849999</v>
      </c>
      <c r="G2072" t="n">
        <v>8.996087904876015</v>
      </c>
    </row>
    <row r="2073">
      <c r="A2073" s="3" t="n">
        <v>45371.4602937963</v>
      </c>
      <c r="B2073" t="n">
        <v>-0.6679799647499999</v>
      </c>
      <c r="C2073" t="n">
        <v>0.01953324664731945</v>
      </c>
      <c r="D2073" t="n">
        <v>-1.00317126175</v>
      </c>
      <c r="E2073" t="n">
        <v>-0.7765522443155033</v>
      </c>
      <c r="F2073" t="n">
        <v>9.5959639314</v>
      </c>
      <c r="G2073" t="n">
        <v>9.203936034118906</v>
      </c>
    </row>
    <row r="2074">
      <c r="A2074" s="3" t="n">
        <v>45371.46029435185</v>
      </c>
      <c r="B2074" t="n">
        <v>-0.6967134492499999</v>
      </c>
      <c r="C2074" t="n">
        <v>-0.1021693600511657</v>
      </c>
      <c r="D2074" t="n">
        <v>-1.04147603665</v>
      </c>
      <c r="E2074" t="n">
        <v>-0.2462510849395111</v>
      </c>
      <c r="F2074" t="n">
        <v>9.1650008905</v>
      </c>
      <c r="G2074" t="n">
        <v>9.450689155532309</v>
      </c>
    </row>
    <row r="2075">
      <c r="A2075" s="3" t="n">
        <v>45371.46029490741</v>
      </c>
      <c r="B2075" t="n">
        <v>0.39025563675</v>
      </c>
      <c r="C2075" t="n">
        <v>-0.429890984322612</v>
      </c>
      <c r="D2075" t="n">
        <v>0.21787434305</v>
      </c>
      <c r="E2075" t="n">
        <v>-0.09848571714300711</v>
      </c>
      <c r="F2075" t="n">
        <v>9.382875233549999</v>
      </c>
      <c r="G2075" t="n">
        <v>9.725536431871822</v>
      </c>
    </row>
    <row r="2076">
      <c r="A2076" s="3" t="n">
        <v>45371.46029548611</v>
      </c>
      <c r="B2076" t="n">
        <v>-0.5698153982499999</v>
      </c>
      <c r="C2076" t="n">
        <v>-0.5704618599329853</v>
      </c>
      <c r="D2076" t="n">
        <v>1.6759368717</v>
      </c>
      <c r="E2076" t="n">
        <v>-0.08503019326666678</v>
      </c>
      <c r="F2076" t="n">
        <v>10.27112236395</v>
      </c>
      <c r="G2076" t="n">
        <v>10.00100381309374</v>
      </c>
    </row>
    <row r="2077">
      <c r="A2077" s="3" t="n">
        <v>45371.46029605324</v>
      </c>
      <c r="B2077" t="n">
        <v>-0.3687104267</v>
      </c>
      <c r="C2077" t="n">
        <v>-0.5794130683099084</v>
      </c>
      <c r="D2077" t="n">
        <v>-1.64960601645</v>
      </c>
      <c r="E2077" t="n">
        <v>-0.1728170609935901</v>
      </c>
      <c r="F2077" t="n">
        <v>10.4482991095</v>
      </c>
      <c r="G2077" t="n">
        <v>10.20675574232497</v>
      </c>
    </row>
    <row r="2078">
      <c r="A2078" s="3" t="n">
        <v>45371.4602966088</v>
      </c>
      <c r="B2078" t="n">
        <v>-1.6280608064</v>
      </c>
      <c r="C2078" t="n">
        <v>-0.6534994059257595</v>
      </c>
      <c r="D2078" t="n">
        <v>-0.4668651865499999</v>
      </c>
      <c r="E2078" t="n">
        <v>-0.2934147622660847</v>
      </c>
      <c r="F2078" t="n">
        <v>10.2830962836</v>
      </c>
      <c r="G2078" t="n">
        <v>10.28753325553091</v>
      </c>
    </row>
    <row r="2079">
      <c r="A2079" s="3" t="n">
        <v>45371.46029829861</v>
      </c>
      <c r="B2079" t="n">
        <v>-0.5482701882</v>
      </c>
      <c r="C2079" t="n">
        <v>-0.949588206195807</v>
      </c>
      <c r="D2079" t="n">
        <v>0.4381415087</v>
      </c>
      <c r="E2079" t="n">
        <v>-0.4836292089681832</v>
      </c>
      <c r="F2079" t="n">
        <v>10.2830962836</v>
      </c>
      <c r="G2079" t="n">
        <v>10.41048011809455</v>
      </c>
    </row>
    <row r="2080">
      <c r="A2080" s="3" t="n">
        <v>45371.46029833333</v>
      </c>
      <c r="B2080" t="n">
        <v>-0.01915238745</v>
      </c>
      <c r="C2080" t="n">
        <v>-0.832556765202683</v>
      </c>
      <c r="D2080" t="n">
        <v>-1.17315973285</v>
      </c>
      <c r="E2080" t="n">
        <v>-0.2405761205982523</v>
      </c>
      <c r="F2080" t="n">
        <v>10.4506919321</v>
      </c>
      <c r="G2080" t="n">
        <v>10.3050904736329</v>
      </c>
    </row>
    <row r="2081">
      <c r="A2081" s="3" t="n">
        <v>45371.46029835648</v>
      </c>
      <c r="B2081" t="n">
        <v>-0.6368536576499999</v>
      </c>
      <c r="C2081" t="n">
        <v>-0.3579742708671338</v>
      </c>
      <c r="D2081" t="n">
        <v>-0.2681530376</v>
      </c>
      <c r="E2081" t="n">
        <v>-0.260337640455129</v>
      </c>
      <c r="F2081" t="n">
        <v>10.12747455475</v>
      </c>
      <c r="G2081" t="n">
        <v>10.10636074586273</v>
      </c>
    </row>
    <row r="2082">
      <c r="A2082" s="3" t="n">
        <v>45371.4602994213</v>
      </c>
      <c r="B2082" t="n">
        <v>-1.6352392742</v>
      </c>
      <c r="C2082" t="n">
        <v>-0.05100173496841499</v>
      </c>
      <c r="D2082" t="n">
        <v>-0.87867584</v>
      </c>
      <c r="E2082" t="n">
        <v>0.001572630054545499</v>
      </c>
      <c r="F2082" t="n">
        <v>9.883259549799998</v>
      </c>
      <c r="G2082" t="n">
        <v>9.970956557524268</v>
      </c>
    </row>
    <row r="2083">
      <c r="A2083" s="3" t="n">
        <v>45371.46029945602</v>
      </c>
      <c r="B2083" t="n">
        <v>0.277724328</v>
      </c>
      <c r="C2083" t="n">
        <v>0.1355892574256414</v>
      </c>
      <c r="D2083" t="n">
        <v>0.94091864755</v>
      </c>
      <c r="E2083" t="n">
        <v>-0.4482926715721458</v>
      </c>
      <c r="F2083" t="n">
        <v>9.931145421749999</v>
      </c>
      <c r="G2083" t="n">
        <v>9.861280492639654</v>
      </c>
    </row>
    <row r="2084">
      <c r="A2084" s="3" t="n">
        <v>45371.4603</v>
      </c>
      <c r="B2084" t="n">
        <v>2.35829338535</v>
      </c>
      <c r="C2084" t="n">
        <v>0.4085660238594417</v>
      </c>
      <c r="D2084" t="n">
        <v>1.64960601645</v>
      </c>
      <c r="E2084" t="n">
        <v>-0.5444962509620064</v>
      </c>
      <c r="F2084" t="n">
        <v>9.476254154849999</v>
      </c>
      <c r="G2084" t="n">
        <v>9.786328906750725</v>
      </c>
    </row>
    <row r="2085">
      <c r="A2085" s="3" t="n">
        <v>45371.46030056713</v>
      </c>
      <c r="B2085" t="n">
        <v>0.79966366095</v>
      </c>
      <c r="C2085" t="n">
        <v>0.863574741966203</v>
      </c>
      <c r="D2085" t="n">
        <v>-2.46842206485</v>
      </c>
      <c r="E2085" t="n">
        <v>-0.07802264463228456</v>
      </c>
      <c r="F2085" t="n">
        <v>9.773130870299999</v>
      </c>
      <c r="G2085" t="n">
        <v>9.664480914751541</v>
      </c>
    </row>
    <row r="2086">
      <c r="A2086" s="3" t="n">
        <v>45371.46030113426</v>
      </c>
      <c r="B2086" t="n">
        <v>-0.11731695395</v>
      </c>
      <c r="C2086" t="n">
        <v>1.07618922313963</v>
      </c>
      <c r="D2086" t="n">
        <v>-0.96486648685</v>
      </c>
      <c r="E2086" t="n">
        <v>0.00246549239102567</v>
      </c>
      <c r="F2086" t="n">
        <v>9.727637820949999</v>
      </c>
      <c r="G2086" t="n">
        <v>9.704718354059233</v>
      </c>
    </row>
    <row r="2087">
      <c r="A2087" s="3" t="n">
        <v>45371.46030168982</v>
      </c>
      <c r="B2087" t="n">
        <v>0.4501056217</v>
      </c>
      <c r="C2087" t="n">
        <v>0.9575903868771589</v>
      </c>
      <c r="D2087" t="n">
        <v>-0.8978282274499999</v>
      </c>
      <c r="E2087" t="n">
        <v>-0.04405620368007007</v>
      </c>
      <c r="F2087" t="n">
        <v>9.677359126399999</v>
      </c>
      <c r="G2087" t="n">
        <v>9.713207232608067</v>
      </c>
    </row>
    <row r="2088">
      <c r="A2088" s="3" t="n">
        <v>45371.46030225694</v>
      </c>
      <c r="B2088" t="n">
        <v>2.50672683975</v>
      </c>
      <c r="C2088" t="n">
        <v>0.7939310225342677</v>
      </c>
      <c r="D2088" t="n">
        <v>1.96084947415</v>
      </c>
      <c r="E2088" t="n">
        <v>0.01646829134347313</v>
      </c>
      <c r="F2088" t="n">
        <v>9.722852175749999</v>
      </c>
      <c r="G2088" t="n">
        <v>9.594349994546997</v>
      </c>
    </row>
    <row r="2089">
      <c r="A2089" s="3" t="n">
        <v>45371.46030282407</v>
      </c>
      <c r="B2089" t="n">
        <v>1.0582356015</v>
      </c>
      <c r="C2089" t="n">
        <v>0.9729889761536159</v>
      </c>
      <c r="D2089" t="n">
        <v>1.8028349227</v>
      </c>
      <c r="E2089" t="n">
        <v>0.4489080902931248</v>
      </c>
      <c r="F2089" t="n">
        <v>9.337382184199999</v>
      </c>
      <c r="G2089" t="n">
        <v>9.467886659311681</v>
      </c>
    </row>
    <row r="2090">
      <c r="A2090" s="3" t="n">
        <v>45371.46030337963</v>
      </c>
      <c r="B2090" t="n">
        <v>-0.50038431625</v>
      </c>
      <c r="C2090" t="n">
        <v>1.348683886430074</v>
      </c>
      <c r="D2090" t="n">
        <v>-0.612915625</v>
      </c>
      <c r="E2090" t="n">
        <v>0.9399150089293735</v>
      </c>
      <c r="F2090" t="n">
        <v>9.763549773249999</v>
      </c>
      <c r="G2090" t="n">
        <v>9.299976123623452</v>
      </c>
    </row>
    <row r="2091">
      <c r="A2091" s="3" t="n">
        <v>45371.46030393519</v>
      </c>
      <c r="B2091" t="n">
        <v>0.8619162751499999</v>
      </c>
      <c r="C2091" t="n">
        <v>1.383609938944876</v>
      </c>
      <c r="D2091" t="n">
        <v>-0.1005573891</v>
      </c>
      <c r="E2091" t="n">
        <v>0.788149648039746</v>
      </c>
      <c r="F2091" t="n">
        <v>8.9184028696</v>
      </c>
      <c r="G2091" t="n">
        <v>9.120606986026365</v>
      </c>
    </row>
    <row r="2092">
      <c r="A2092" s="3" t="n">
        <v>45371.46030451389</v>
      </c>
      <c r="B2092" t="n">
        <v>3.0286661727</v>
      </c>
      <c r="C2092" t="n">
        <v>1.164382826818651</v>
      </c>
      <c r="D2092" t="n">
        <v>1.7094560014</v>
      </c>
      <c r="E2092" t="n">
        <v>0.4690289587234279</v>
      </c>
      <c r="F2092" t="n">
        <v>8.53293287805</v>
      </c>
      <c r="G2092" t="n">
        <v>8.898232099265408</v>
      </c>
    </row>
    <row r="2093">
      <c r="A2093" s="3" t="n">
        <v>45371.46030508102</v>
      </c>
      <c r="B2093" t="n">
        <v>2.1715453494</v>
      </c>
      <c r="C2093" t="n">
        <v>1.210151811068768</v>
      </c>
      <c r="D2093" t="n">
        <v>0.49799149365</v>
      </c>
      <c r="E2093" t="n">
        <v>0.2701426674431243</v>
      </c>
      <c r="F2093" t="n">
        <v>8.846578964999999</v>
      </c>
      <c r="G2093" t="n">
        <v>8.681939461421585</v>
      </c>
    </row>
    <row r="2094">
      <c r="A2094" s="3" t="n">
        <v>45371.46030563657</v>
      </c>
      <c r="B2094" t="n">
        <v>0.16040737405</v>
      </c>
      <c r="C2094" t="n">
        <v>1.388286682325295</v>
      </c>
      <c r="D2094" t="n">
        <v>-0.8930327756000001</v>
      </c>
      <c r="E2094" t="n">
        <v>-0.106695643360956</v>
      </c>
      <c r="F2094" t="n">
        <v>8.86573135245</v>
      </c>
      <c r="G2094" t="n">
        <v>8.630456354808182</v>
      </c>
    </row>
    <row r="2095">
      <c r="A2095" s="3" t="n">
        <v>45371.46030620371</v>
      </c>
      <c r="B2095" t="n">
        <v>0.196329133</v>
      </c>
      <c r="C2095" t="n">
        <v>1.220675283751052</v>
      </c>
      <c r="D2095" t="n">
        <v>-0.19392650375</v>
      </c>
      <c r="E2095" t="n">
        <v>-0.4548756768410269</v>
      </c>
      <c r="F2095" t="n">
        <v>8.415615924099999</v>
      </c>
      <c r="G2095" t="n">
        <v>8.638984185645128</v>
      </c>
    </row>
    <row r="2096">
      <c r="A2096" s="3" t="n">
        <v>45371.46030678241</v>
      </c>
      <c r="B2096" t="n">
        <v>1.27132429935</v>
      </c>
      <c r="C2096" t="n">
        <v>0.8488258375374149</v>
      </c>
      <c r="D2096" t="n">
        <v>-0.6751682392</v>
      </c>
      <c r="E2096" t="n">
        <v>-0.8427074023103754</v>
      </c>
      <c r="F2096" t="n">
        <v>8.42041137595</v>
      </c>
      <c r="G2096" t="n">
        <v>8.688926756694896</v>
      </c>
    </row>
    <row r="2097">
      <c r="A2097" s="3" t="n">
        <v>45371.46030733796</v>
      </c>
      <c r="B2097" t="n">
        <v>2.06619250845</v>
      </c>
      <c r="C2097" t="n">
        <v>0.6210798325699317</v>
      </c>
      <c r="D2097" t="n">
        <v>-0.1364693414</v>
      </c>
      <c r="E2097" t="n">
        <v>-1.351126336622498</v>
      </c>
      <c r="F2097" t="n">
        <v>8.772352431149999</v>
      </c>
      <c r="G2097" t="n">
        <v>8.719922902803987</v>
      </c>
    </row>
    <row r="2098">
      <c r="A2098" s="3" t="n">
        <v>45371.46030789352</v>
      </c>
      <c r="B2098" t="n">
        <v>-0.3663176041</v>
      </c>
      <c r="C2098" t="n">
        <v>0.7082021797479041</v>
      </c>
      <c r="D2098" t="n">
        <v>-3.76607721945</v>
      </c>
      <c r="E2098" t="n">
        <v>-1.405674558555015</v>
      </c>
      <c r="F2098" t="n">
        <v>9.260772634399999</v>
      </c>
      <c r="G2098" t="n">
        <v>8.780659258042448</v>
      </c>
    </row>
    <row r="2099">
      <c r="A2099" s="3" t="n">
        <v>45371.46030902777</v>
      </c>
      <c r="B2099" t="n">
        <v>-0.0766095498</v>
      </c>
      <c r="C2099" t="n">
        <v>0.6169994660935915</v>
      </c>
      <c r="D2099" t="n">
        <v>-1.4317316734</v>
      </c>
      <c r="E2099" t="n">
        <v>-1.589588632670284</v>
      </c>
      <c r="F2099" t="n">
        <v>8.884883739899999</v>
      </c>
      <c r="G2099" t="n">
        <v>8.844241873431958</v>
      </c>
    </row>
    <row r="2100">
      <c r="A2100" s="3" t="n">
        <v>45371.46030959491</v>
      </c>
      <c r="B2100" t="n">
        <v>1.35271949435</v>
      </c>
      <c r="C2100" t="n">
        <v>0.4261665603804207</v>
      </c>
      <c r="D2100" t="n">
        <v>-0.3088506351</v>
      </c>
      <c r="E2100" t="n">
        <v>-1.744531896783688</v>
      </c>
      <c r="F2100" t="n">
        <v>8.39646353665</v>
      </c>
      <c r="G2100" t="n">
        <v>8.905023581569255</v>
      </c>
    </row>
    <row r="2101">
      <c r="A2101" s="3" t="n">
        <v>45371.46031015046</v>
      </c>
      <c r="B2101" t="n">
        <v>0.7062847396499999</v>
      </c>
      <c r="C2101" t="n">
        <v>0.2347761614733106</v>
      </c>
      <c r="D2101" t="n">
        <v>-2.01831644315</v>
      </c>
      <c r="E2101" t="n">
        <v>-1.574113533236368</v>
      </c>
      <c r="F2101" t="n">
        <v>9.107543728149999</v>
      </c>
      <c r="G2101" t="n">
        <v>8.883783132026949</v>
      </c>
    </row>
    <row r="2102">
      <c r="A2102" s="3" t="n">
        <v>45371.46031071759</v>
      </c>
      <c r="B2102" t="n">
        <v>-0.4118008468</v>
      </c>
      <c r="C2102" t="n">
        <v>0.2072688282538468</v>
      </c>
      <c r="D2102" t="n">
        <v>-1.27371712195</v>
      </c>
      <c r="E2102" t="n">
        <v>-1.329006374588932</v>
      </c>
      <c r="F2102" t="n">
        <v>9.24401306955</v>
      </c>
      <c r="G2102" t="n">
        <v>8.957144806212378</v>
      </c>
    </row>
    <row r="2103">
      <c r="A2103" s="3" t="n">
        <v>45371.46031128473</v>
      </c>
      <c r="B2103" t="n">
        <v>-0.80444930615</v>
      </c>
      <c r="C2103" t="n">
        <v>0.1433675081689981</v>
      </c>
      <c r="D2103" t="n">
        <v>-1.84832797205</v>
      </c>
      <c r="E2103" t="n">
        <v>-0.8796891938333358</v>
      </c>
      <c r="F2103" t="n">
        <v>8.789111995999999</v>
      </c>
      <c r="G2103" t="n">
        <v>9.088239943397111</v>
      </c>
    </row>
    <row r="2104">
      <c r="A2104" s="3" t="n">
        <v>45371.46031185185</v>
      </c>
      <c r="B2104" t="n">
        <v>0.8116375806</v>
      </c>
      <c r="C2104" t="n">
        <v>-0.2212945551082756</v>
      </c>
      <c r="D2104" t="n">
        <v>-0.2346339079</v>
      </c>
      <c r="E2104" t="n">
        <v>-0.7854562481883471</v>
      </c>
      <c r="F2104" t="n">
        <v>9.066846130649999</v>
      </c>
      <c r="G2104" t="n">
        <v>9.319561786700724</v>
      </c>
    </row>
    <row r="2105">
      <c r="A2105" s="3" t="n">
        <v>45371.46031296296</v>
      </c>
      <c r="B2105" t="n">
        <v>0.1101286795</v>
      </c>
      <c r="C2105" t="n">
        <v>-0.5041676029515166</v>
      </c>
      <c r="D2105" t="n">
        <v>-0.1436478092</v>
      </c>
      <c r="E2105" t="n">
        <v>-0.5503605133653862</v>
      </c>
      <c r="F2105" t="n">
        <v>9.509773284549999</v>
      </c>
      <c r="G2105" t="n">
        <v>9.572794063474035</v>
      </c>
    </row>
    <row r="2106">
      <c r="A2106" s="3" t="n">
        <v>45371.46031302083</v>
      </c>
      <c r="B2106" t="n">
        <v>-0.7278397563499999</v>
      </c>
      <c r="C2106" t="n">
        <v>-0.5821999856558291</v>
      </c>
      <c r="D2106" t="n">
        <v>-0.4955986710499999</v>
      </c>
      <c r="E2106" t="n">
        <v>-0.2479483668878794</v>
      </c>
      <c r="F2106" t="n">
        <v>10.23760323425</v>
      </c>
      <c r="G2106" t="n">
        <v>9.749869702233942</v>
      </c>
    </row>
    <row r="2107">
      <c r="A2107" s="3" t="n">
        <v>45371.46031354167</v>
      </c>
      <c r="B2107" t="n">
        <v>-1.8674803595</v>
      </c>
      <c r="C2107" t="n">
        <v>-0.7071399755391627</v>
      </c>
      <c r="D2107" t="n">
        <v>-0.2298482627</v>
      </c>
      <c r="E2107" t="n">
        <v>0.07664694765407959</v>
      </c>
      <c r="F2107" t="n">
        <v>9.92875259915</v>
      </c>
      <c r="G2107" t="n">
        <v>9.999624778654223</v>
      </c>
    </row>
    <row r="2108">
      <c r="A2108" s="3" t="n">
        <v>45371.46031410879</v>
      </c>
      <c r="B2108" t="n">
        <v>-0.55545846265</v>
      </c>
      <c r="C2108" t="n">
        <v>-0.8796954801474384</v>
      </c>
      <c r="D2108" t="n">
        <v>0.6177012702</v>
      </c>
      <c r="E2108" t="n">
        <v>-0.1638276089675995</v>
      </c>
      <c r="F2108" t="n">
        <v>10.0532480209</v>
      </c>
      <c r="G2108" t="n">
        <v>10.20591061025702</v>
      </c>
    </row>
    <row r="2109">
      <c r="A2109" s="3" t="n">
        <v>45371.46031521991</v>
      </c>
      <c r="B2109" t="n">
        <v>-0.3040649899</v>
      </c>
      <c r="C2109" t="n">
        <v>-0.835013273879373</v>
      </c>
      <c r="D2109" t="n">
        <v>-0.49799149365</v>
      </c>
      <c r="E2109" t="n">
        <v>-0.2413358045130542</v>
      </c>
      <c r="F2109" t="n">
        <v>10.3884393179</v>
      </c>
      <c r="G2109" t="n">
        <v>10.29595762506739</v>
      </c>
    </row>
    <row r="2110">
      <c r="A2110" s="3" t="n">
        <v>45371.46031525463</v>
      </c>
      <c r="B2110" t="n">
        <v>-1.07978081155</v>
      </c>
      <c r="C2110" t="n">
        <v>-0.6958527042637549</v>
      </c>
      <c r="D2110" t="n">
        <v>-0.6057371572</v>
      </c>
      <c r="E2110" t="n">
        <v>-0.5222944754078104</v>
      </c>
      <c r="F2110" t="n">
        <v>10.4171728024</v>
      </c>
      <c r="G2110" t="n">
        <v>10.41504928549618</v>
      </c>
    </row>
    <row r="2111">
      <c r="A2111" s="3" t="n">
        <v>45371.46031578704</v>
      </c>
      <c r="B2111" t="n">
        <v>-0.90500669525</v>
      </c>
      <c r="C2111" t="n">
        <v>-0.6121718283153864</v>
      </c>
      <c r="D2111" t="n">
        <v>0.2729386828</v>
      </c>
      <c r="E2111" t="n">
        <v>-0.6353959414172513</v>
      </c>
      <c r="F2111" t="n">
        <v>10.37407257565</v>
      </c>
      <c r="G2111" t="n">
        <v>10.40029032296483</v>
      </c>
    </row>
    <row r="2112">
      <c r="A2112" s="3" t="n">
        <v>45371.46031636574</v>
      </c>
      <c r="B2112" t="n">
        <v>0.1005573891</v>
      </c>
      <c r="C2112" t="n">
        <v>-0.4393037681699313</v>
      </c>
      <c r="D2112" t="n">
        <v>-2.57376509915</v>
      </c>
      <c r="E2112" t="n">
        <v>-0.5121867223919596</v>
      </c>
      <c r="F2112" t="n">
        <v>10.22803194385</v>
      </c>
      <c r="G2112" t="n">
        <v>10.40563750745912</v>
      </c>
    </row>
    <row r="2113">
      <c r="A2113" s="3" t="n">
        <v>45371.46031692129</v>
      </c>
      <c r="B2113" t="n">
        <v>0.6392562868999999</v>
      </c>
      <c r="C2113" t="n">
        <v>-0.1948553238031475</v>
      </c>
      <c r="D2113" t="n">
        <v>0.9744377772499999</v>
      </c>
      <c r="E2113" t="n">
        <v>-0.3992461403048964</v>
      </c>
      <c r="F2113" t="n">
        <v>10.56561606345</v>
      </c>
      <c r="G2113" t="n">
        <v>10.39767414190993</v>
      </c>
    </row>
    <row r="2114">
      <c r="A2114" s="3" t="n">
        <v>45371.46031748843</v>
      </c>
      <c r="B2114" t="n">
        <v>-1.3216029939</v>
      </c>
      <c r="C2114" t="n">
        <v>0.139841754611772</v>
      </c>
      <c r="D2114" t="n">
        <v>-1.55383427255</v>
      </c>
      <c r="E2114" t="n">
        <v>-0.03524439146095582</v>
      </c>
      <c r="F2114" t="n">
        <v>10.63265432285</v>
      </c>
      <c r="G2114" t="n">
        <v>10.28908613512952</v>
      </c>
    </row>
    <row r="2115">
      <c r="A2115" s="3" t="n">
        <v>45371.46031805556</v>
      </c>
      <c r="B2115" t="n">
        <v>-0.19392650375</v>
      </c>
      <c r="C2115" t="n">
        <v>0.2479595222379961</v>
      </c>
      <c r="D2115" t="n">
        <v>0.9935901646999999</v>
      </c>
      <c r="E2115" t="n">
        <v>-0.1781874248424248</v>
      </c>
      <c r="F2115" t="n">
        <v>9.71567370795</v>
      </c>
      <c r="G2115" t="n">
        <v>10.19848622184933</v>
      </c>
    </row>
    <row r="2116">
      <c r="A2116" s="3" t="n">
        <v>45371.46031862269</v>
      </c>
      <c r="B2116" t="n">
        <v>1.3335671069</v>
      </c>
      <c r="C2116" t="n">
        <v>0.3749976323162015</v>
      </c>
      <c r="D2116" t="n">
        <v>1.28328841235</v>
      </c>
      <c r="E2116" t="n">
        <v>0.02734564922074584</v>
      </c>
      <c r="F2116" t="n">
        <v>10.00057650375</v>
      </c>
      <c r="G2116" t="n">
        <v>9.997194741074736</v>
      </c>
    </row>
    <row r="2117">
      <c r="A2117" s="3" t="n">
        <v>45371.46031917824</v>
      </c>
      <c r="B2117" t="n">
        <v>1.71425145325</v>
      </c>
      <c r="C2117" t="n">
        <v>0.6731447318386965</v>
      </c>
      <c r="D2117" t="n">
        <v>-0.1771669389</v>
      </c>
      <c r="E2117" t="n">
        <v>0.6402058632193492</v>
      </c>
      <c r="F2117" t="n">
        <v>10.1466269422</v>
      </c>
      <c r="G2117" t="n">
        <v>9.737442299314246</v>
      </c>
    </row>
    <row r="2118">
      <c r="A2118" s="3" t="n">
        <v>45371.46031974537</v>
      </c>
      <c r="B2118" t="n">
        <v>0.1652028259</v>
      </c>
      <c r="C2118" t="n">
        <v>1.107605592201985</v>
      </c>
      <c r="D2118" t="n">
        <v>0.0047856452</v>
      </c>
      <c r="E2118" t="n">
        <v>0.6671407303876477</v>
      </c>
      <c r="F2118" t="n">
        <v>9.4307611055</v>
      </c>
      <c r="G2118" t="n">
        <v>9.54502428235562</v>
      </c>
    </row>
    <row r="2119">
      <c r="A2119" s="3" t="n">
        <v>45371.4603203125</v>
      </c>
      <c r="B2119" t="n">
        <v>-0.08140500164999999</v>
      </c>
      <c r="C2119" t="n">
        <v>1.321622584340679</v>
      </c>
      <c r="D2119" t="n">
        <v>-0.8379684358499999</v>
      </c>
      <c r="E2119" t="n">
        <v>0.7034836952418435</v>
      </c>
      <c r="F2119" t="n">
        <v>9.423582637699999</v>
      </c>
      <c r="G2119" t="n">
        <v>9.447587099545597</v>
      </c>
    </row>
    <row r="2120">
      <c r="A2120" s="3" t="n">
        <v>45371.46032087963</v>
      </c>
      <c r="B2120" t="n">
        <v>2.26252164145</v>
      </c>
      <c r="C2120" t="n">
        <v>1.226876035403849</v>
      </c>
      <c r="D2120" t="n">
        <v>2.80122053925</v>
      </c>
      <c r="E2120" t="n">
        <v>0.6155967036757594</v>
      </c>
      <c r="F2120" t="n">
        <v>8.889669385099999</v>
      </c>
      <c r="G2120" t="n">
        <v>9.295413105379978</v>
      </c>
    </row>
    <row r="2121">
      <c r="A2121" s="3" t="n">
        <v>45371.46032199074</v>
      </c>
      <c r="B2121" t="n">
        <v>2.33673836865</v>
      </c>
      <c r="C2121" t="n">
        <v>1.136789793993476</v>
      </c>
      <c r="D2121" t="n">
        <v>1.7334038407</v>
      </c>
      <c r="E2121" t="n">
        <v>0.9324677383383477</v>
      </c>
      <c r="F2121" t="n">
        <v>9.2272535047</v>
      </c>
      <c r="G2121" t="n">
        <v>9.171272071730094</v>
      </c>
    </row>
    <row r="2122">
      <c r="A2122" s="3" t="n">
        <v>45371.46032202546</v>
      </c>
      <c r="B2122" t="n">
        <v>0.9792332290999999</v>
      </c>
      <c r="C2122" t="n">
        <v>1.311711124340097</v>
      </c>
      <c r="D2122" t="n">
        <v>0.01197391965</v>
      </c>
      <c r="E2122" t="n">
        <v>1.139913886368535</v>
      </c>
      <c r="F2122" t="n">
        <v>9.651028271149999</v>
      </c>
      <c r="G2122" t="n">
        <v>9.22240300759781</v>
      </c>
    </row>
    <row r="2123">
      <c r="A2123" s="3" t="n">
        <v>45371.46032256944</v>
      </c>
      <c r="B2123" t="n">
        <v>-0.19392650375</v>
      </c>
      <c r="C2123" t="n">
        <v>1.237836235471332</v>
      </c>
      <c r="D2123" t="n">
        <v>-0.5051797681</v>
      </c>
      <c r="E2123" t="n">
        <v>1.018602288407229</v>
      </c>
      <c r="F2123" t="n">
        <v>9.0979626311</v>
      </c>
      <c r="G2123" t="n">
        <v>9.266558672196645</v>
      </c>
    </row>
    <row r="2124">
      <c r="A2124" s="3" t="n">
        <v>45371.46032313658</v>
      </c>
      <c r="B2124" t="n">
        <v>1.5298962399</v>
      </c>
      <c r="C2124" t="n">
        <v>0.8048767983683006</v>
      </c>
      <c r="D2124" t="n">
        <v>2.33434554605</v>
      </c>
      <c r="E2124" t="n">
        <v>0.4590274558455725</v>
      </c>
      <c r="F2124" t="n">
        <v>8.6837689617</v>
      </c>
      <c r="G2124" t="n">
        <v>9.242185969500609</v>
      </c>
    </row>
    <row r="2125">
      <c r="A2125" s="3" t="n">
        <v>45371.46032369213</v>
      </c>
      <c r="B2125" t="n">
        <v>1.1970977655</v>
      </c>
      <c r="C2125" t="n">
        <v>0.5181304438055957</v>
      </c>
      <c r="D2125" t="n">
        <v>0.7876897413</v>
      </c>
      <c r="E2125" t="n">
        <v>0.1409105651651519</v>
      </c>
      <c r="F2125" t="n">
        <v>9.775523692899998</v>
      </c>
      <c r="G2125" t="n">
        <v>9.170861792582777</v>
      </c>
    </row>
    <row r="2126">
      <c r="A2126" s="3" t="n">
        <v>45371.46032427083</v>
      </c>
      <c r="B2126" t="n">
        <v>0.7326254015499999</v>
      </c>
      <c r="C2126" t="n">
        <v>0.63299079764161</v>
      </c>
      <c r="D2126" t="n">
        <v>-1.10851429605</v>
      </c>
      <c r="E2126" t="n">
        <v>-0.1863136173565273</v>
      </c>
      <c r="F2126" t="n">
        <v>9.402027621</v>
      </c>
      <c r="G2126" t="n">
        <v>8.948630508095246</v>
      </c>
    </row>
    <row r="2127">
      <c r="A2127" s="3" t="n">
        <v>45371.46032482639</v>
      </c>
      <c r="B2127" t="n">
        <v>-1.06781669855</v>
      </c>
      <c r="C2127" t="n">
        <v>0.7149727457702817</v>
      </c>
      <c r="D2127" t="n">
        <v>-1.00556408435</v>
      </c>
      <c r="E2127" t="n">
        <v>-0.5778964893178338</v>
      </c>
      <c r="F2127" t="n">
        <v>8.427589843749999</v>
      </c>
      <c r="G2127" t="n">
        <v>8.84367708811366</v>
      </c>
    </row>
    <row r="2128">
      <c r="A2128" s="3" t="n">
        <v>45371.46032539352</v>
      </c>
      <c r="B2128" t="n">
        <v>0.6057371572</v>
      </c>
      <c r="C2128" t="n">
        <v>0.4896213235707472</v>
      </c>
      <c r="D2128" t="n">
        <v>-1.47722472275</v>
      </c>
      <c r="E2128" t="n">
        <v>-1.02284219010583</v>
      </c>
      <c r="F2128" t="n">
        <v>8.657428299799999</v>
      </c>
      <c r="G2128" t="n">
        <v>8.783169829020421</v>
      </c>
    </row>
    <row r="2129">
      <c r="A2129" s="3" t="n">
        <v>45371.46032594908</v>
      </c>
      <c r="B2129" t="n">
        <v>2.16196425235</v>
      </c>
      <c r="C2129" t="n">
        <v>0.2678708621044295</v>
      </c>
      <c r="D2129" t="n">
        <v>0.9169806149</v>
      </c>
      <c r="E2129" t="n">
        <v>-1.58382726008427</v>
      </c>
      <c r="F2129" t="n">
        <v>8.42998266635</v>
      </c>
      <c r="G2129" t="n">
        <v>8.662707317790117</v>
      </c>
    </row>
    <row r="2130">
      <c r="A2130" s="3" t="n">
        <v>45371.46032707176</v>
      </c>
      <c r="B2130" t="n">
        <v>0.4453199764999999</v>
      </c>
      <c r="C2130" t="n">
        <v>0.3540120642365977</v>
      </c>
      <c r="D2130" t="n">
        <v>-3.69664613745</v>
      </c>
      <c r="E2130" t="n">
        <v>-1.317691443531472</v>
      </c>
      <c r="F2130" t="n">
        <v>8.5736402822</v>
      </c>
      <c r="G2130" t="n">
        <v>8.526696122961912</v>
      </c>
    </row>
    <row r="2131">
      <c r="A2131" s="3" t="n">
        <v>45371.46032710648</v>
      </c>
      <c r="B2131" t="n">
        <v>-0.9121949697</v>
      </c>
      <c r="C2131" t="n">
        <v>0.3767875173861316</v>
      </c>
      <c r="D2131" t="n">
        <v>-1.5370747077</v>
      </c>
      <c r="E2131" t="n">
        <v>-1.309705744422731</v>
      </c>
      <c r="F2131" t="n">
        <v>9.06923895325</v>
      </c>
      <c r="G2131" t="n">
        <v>8.572621259254335</v>
      </c>
    </row>
    <row r="2132">
      <c r="A2132" s="3" t="n">
        <v>45371.46032765046</v>
      </c>
      <c r="B2132" t="n">
        <v>-0.4405343312999999</v>
      </c>
      <c r="C2132" t="n">
        <v>0.3270677104488354</v>
      </c>
      <c r="D2132" t="n">
        <v>-0.5530558334</v>
      </c>
      <c r="E2132" t="n">
        <v>-1.36416947829371</v>
      </c>
      <c r="F2132" t="n">
        <v>8.46350179605</v>
      </c>
      <c r="G2132" t="n">
        <v>8.729655534312844</v>
      </c>
    </row>
    <row r="2133">
      <c r="A2133" s="3" t="n">
        <v>45371.46032820602</v>
      </c>
      <c r="B2133" t="n">
        <v>1.2880838642</v>
      </c>
      <c r="C2133" t="n">
        <v>0.03869747522715627</v>
      </c>
      <c r="D2133" t="n">
        <v>-0.8451567102999999</v>
      </c>
      <c r="E2133" t="n">
        <v>-1.113788170692194</v>
      </c>
      <c r="F2133" t="n">
        <v>8.7460215759</v>
      </c>
      <c r="G2133" t="n">
        <v>8.823755027224266</v>
      </c>
    </row>
    <row r="2134">
      <c r="A2134" s="3" t="n">
        <v>45371.46032877315</v>
      </c>
      <c r="B2134" t="n">
        <v>0.25857194055</v>
      </c>
      <c r="C2134" t="n">
        <v>0.02548206569020989</v>
      </c>
      <c r="D2134" t="n">
        <v>-0.18435521335</v>
      </c>
      <c r="E2134" t="n">
        <v>-0.7752351586440581</v>
      </c>
      <c r="F2134" t="n">
        <v>9.133874583399999</v>
      </c>
      <c r="G2134" t="n">
        <v>9.077410292929045</v>
      </c>
    </row>
    <row r="2135">
      <c r="A2135" s="3" t="n">
        <v>45371.46032934028</v>
      </c>
      <c r="B2135" t="n">
        <v>-0.56502975305</v>
      </c>
      <c r="C2135" t="n">
        <v>0.07833901767657372</v>
      </c>
      <c r="D2135" t="n">
        <v>-2.1475975101</v>
      </c>
      <c r="E2135" t="n">
        <v>-0.3480176865609567</v>
      </c>
      <c r="F2135" t="n">
        <v>9.08120306625</v>
      </c>
      <c r="G2135" t="n">
        <v>9.351186221330211</v>
      </c>
    </row>
    <row r="2136">
      <c r="A2136" s="3" t="n">
        <v>45371.46032990741</v>
      </c>
      <c r="B2136" t="n">
        <v>-0.2059004234</v>
      </c>
      <c r="C2136" t="n">
        <v>-0.06801974733566447</v>
      </c>
      <c r="D2136" t="n">
        <v>0.31843173215</v>
      </c>
      <c r="E2136" t="n">
        <v>-0.174848751992891</v>
      </c>
      <c r="F2136" t="n">
        <v>9.65820673895</v>
      </c>
      <c r="G2136" t="n">
        <v>9.578423034855389</v>
      </c>
    </row>
    <row r="2137">
      <c r="A2137" s="3" t="n">
        <v>45371.46033046296</v>
      </c>
      <c r="B2137" t="n">
        <v>0.35912932965</v>
      </c>
      <c r="C2137" t="n">
        <v>-0.4252854934551294</v>
      </c>
      <c r="D2137" t="n">
        <v>1.10372865085</v>
      </c>
      <c r="E2137" t="n">
        <v>0.05892379371911433</v>
      </c>
      <c r="F2137" t="n">
        <v>9.95748608365</v>
      </c>
      <c r="G2137" t="n">
        <v>9.91600642295702</v>
      </c>
    </row>
    <row r="2138">
      <c r="A2138" s="3" t="n">
        <v>45371.46033159722</v>
      </c>
      <c r="B2138" t="n">
        <v>-0.21548152045</v>
      </c>
      <c r="C2138" t="n">
        <v>-0.7189183108129391</v>
      </c>
      <c r="D2138" t="n">
        <v>0.25378629535</v>
      </c>
      <c r="E2138" t="n">
        <v>0.3993594768333345</v>
      </c>
      <c r="F2138" t="n">
        <v>10.54406104675</v>
      </c>
      <c r="G2138" t="n">
        <v>10.19171362134711</v>
      </c>
    </row>
    <row r="2139">
      <c r="A2139" s="3" t="n">
        <v>45371.46033216435</v>
      </c>
      <c r="B2139" t="n">
        <v>-1.99676142645</v>
      </c>
      <c r="C2139" t="n">
        <v>-0.7543460340524497</v>
      </c>
      <c r="D2139" t="n">
        <v>-0.9576782124000001</v>
      </c>
      <c r="E2139" t="n">
        <v>0.7496654731649206</v>
      </c>
      <c r="F2139" t="n">
        <v>10.3429560752</v>
      </c>
      <c r="G2139" t="n">
        <v>10.48871789182509</v>
      </c>
    </row>
    <row r="2140">
      <c r="A2140" s="3" t="n">
        <v>45371.46033271991</v>
      </c>
      <c r="B2140" t="n">
        <v>-1.0247164718</v>
      </c>
      <c r="C2140" t="n">
        <v>-0.8063210275998858</v>
      </c>
      <c r="D2140" t="n">
        <v>2.3534979335</v>
      </c>
      <c r="E2140" t="n">
        <v>0.6106675704989527</v>
      </c>
      <c r="F2140" t="n">
        <v>10.223236492</v>
      </c>
      <c r="G2140" t="n">
        <v>10.65694233175061</v>
      </c>
    </row>
    <row r="2141">
      <c r="A2141" s="3" t="n">
        <v>45371.46033328704</v>
      </c>
      <c r="B2141" t="n">
        <v>-0.4165864919999999</v>
      </c>
      <c r="C2141" t="n">
        <v>-0.7691244041498857</v>
      </c>
      <c r="D2141" t="n">
        <v>0.35195086185</v>
      </c>
      <c r="E2141" t="n">
        <v>0.3940223275822855</v>
      </c>
      <c r="F2141" t="n">
        <v>10.80742843915</v>
      </c>
      <c r="G2141" t="n">
        <v>10.58830330246821</v>
      </c>
    </row>
    <row r="2142">
      <c r="A2142" s="3" t="n">
        <v>45371.46033384259</v>
      </c>
      <c r="B2142" t="n">
        <v>-0.21548152045</v>
      </c>
      <c r="C2142" t="n">
        <v>-0.5762488578212137</v>
      </c>
      <c r="D2142" t="n">
        <v>0.49081302585</v>
      </c>
      <c r="E2142" t="n">
        <v>0.1482625580937066</v>
      </c>
      <c r="F2142" t="n">
        <v>10.9031903764</v>
      </c>
      <c r="G2142" t="n">
        <v>10.50513189227404</v>
      </c>
    </row>
    <row r="2143">
      <c r="A2143" s="3" t="n">
        <v>45371.4603344213</v>
      </c>
      <c r="B2143" t="n">
        <v>-0.6224967220500001</v>
      </c>
      <c r="C2143" t="n">
        <v>-0.2496055993005835</v>
      </c>
      <c r="D2143" t="n">
        <v>0.05745716234999999</v>
      </c>
      <c r="E2143" t="n">
        <v>0.1893094460645692</v>
      </c>
      <c r="F2143" t="n">
        <v>10.6613780007</v>
      </c>
      <c r="G2143" t="n">
        <v>10.38350252684968</v>
      </c>
    </row>
    <row r="2144">
      <c r="A2144" s="3" t="n">
        <v>45371.46033497685</v>
      </c>
      <c r="B2144" t="n">
        <v>-0.02154521005</v>
      </c>
      <c r="C2144" t="n">
        <v>0.05281018180944071</v>
      </c>
      <c r="D2144" t="n">
        <v>-1.7764942608</v>
      </c>
      <c r="E2144" t="n">
        <v>0.260403978213404</v>
      </c>
      <c r="F2144" t="n">
        <v>9.768345225099999</v>
      </c>
      <c r="G2144" t="n">
        <v>10.26510887587952</v>
      </c>
    </row>
    <row r="2145">
      <c r="A2145" s="3" t="n">
        <v>45371.46033609954</v>
      </c>
      <c r="B2145" t="n">
        <v>0.80444930615</v>
      </c>
      <c r="C2145" t="n">
        <v>0.2742539854441733</v>
      </c>
      <c r="D2145" t="n">
        <v>1.75734187335</v>
      </c>
      <c r="E2145" t="n">
        <v>0.1976756843400936</v>
      </c>
      <c r="F2145" t="n">
        <v>9.713280885349999</v>
      </c>
      <c r="G2145" t="n">
        <v>10.11255532549805</v>
      </c>
    </row>
    <row r="2146">
      <c r="A2146" s="3" t="n">
        <v>45371.46033614584</v>
      </c>
      <c r="B2146" t="n">
        <v>0.4285604116499999</v>
      </c>
      <c r="C2146" t="n">
        <v>0.5145174362086262</v>
      </c>
      <c r="D2146" t="n">
        <v>-0.3782817171</v>
      </c>
      <c r="E2146" t="n">
        <v>0.4951867460313534</v>
      </c>
      <c r="F2146" t="n">
        <v>10.1801460719</v>
      </c>
      <c r="G2146" t="n">
        <v>9.924835471106437</v>
      </c>
    </row>
    <row r="2147">
      <c r="A2147" s="3" t="n">
        <v>45371.46033667824</v>
      </c>
      <c r="B2147" t="n">
        <v>0.1412549866</v>
      </c>
      <c r="C2147" t="n">
        <v>0.6601123111904448</v>
      </c>
      <c r="D2147" t="n">
        <v>1.35032667175</v>
      </c>
      <c r="E2147" t="n">
        <v>0.3914773533216793</v>
      </c>
      <c r="F2147" t="n">
        <v>9.9167786795</v>
      </c>
      <c r="G2147" t="n">
        <v>9.773621522830563</v>
      </c>
    </row>
    <row r="2148">
      <c r="A2148" s="3" t="n">
        <v>45371.4603372338</v>
      </c>
      <c r="B2148" t="n">
        <v>0.6488275773</v>
      </c>
      <c r="C2148" t="n">
        <v>0.6334862506301882</v>
      </c>
      <c r="D2148" t="n">
        <v>1.1875264751</v>
      </c>
      <c r="E2148" t="n">
        <v>0.5910616540606077</v>
      </c>
      <c r="F2148" t="n">
        <v>9.643839996699999</v>
      </c>
      <c r="G2148" t="n">
        <v>9.736289823634992</v>
      </c>
    </row>
    <row r="2149">
      <c r="A2149" s="3" t="n">
        <v>45371.46033780093</v>
      </c>
      <c r="B2149" t="n">
        <v>1.71664427585</v>
      </c>
      <c r="C2149" t="n">
        <v>0.7664788260043144</v>
      </c>
      <c r="D2149" t="n">
        <v>0.87867584</v>
      </c>
      <c r="E2149" t="n">
        <v>0.9629772780172522</v>
      </c>
      <c r="F2149" t="n">
        <v>9.727637820949999</v>
      </c>
      <c r="G2149" t="n">
        <v>9.625882854724502</v>
      </c>
    </row>
    <row r="2150">
      <c r="A2150" s="3" t="n">
        <v>45371.46033836806</v>
      </c>
      <c r="B2150" t="n">
        <v>0.6272823672499999</v>
      </c>
      <c r="C2150" t="n">
        <v>0.9668049575259934</v>
      </c>
      <c r="D2150" t="n">
        <v>-0.335191297</v>
      </c>
      <c r="E2150" t="n">
        <v>1.022487047648021</v>
      </c>
      <c r="F2150" t="n">
        <v>9.51695175235</v>
      </c>
      <c r="G2150" t="n">
        <v>9.405008431132192</v>
      </c>
    </row>
    <row r="2151">
      <c r="A2151" s="3" t="n">
        <v>45371.46033893518</v>
      </c>
      <c r="B2151" t="n">
        <v>0.19392650375</v>
      </c>
      <c r="C2151" t="n">
        <v>1.090365615798605</v>
      </c>
      <c r="D2151" t="n">
        <v>0.11731695395</v>
      </c>
      <c r="E2151" t="n">
        <v>1.036718051232054</v>
      </c>
      <c r="F2151" t="n">
        <v>9.124303293000001</v>
      </c>
      <c r="G2151" t="n">
        <v>9.199760915744546</v>
      </c>
    </row>
    <row r="2152">
      <c r="A2152" s="3" t="n">
        <v>45371.46033950232</v>
      </c>
      <c r="B2152" t="n">
        <v>0.6775610618</v>
      </c>
      <c r="C2152" t="n">
        <v>0.9086356815144548</v>
      </c>
      <c r="D2152" t="n">
        <v>2.5857390188</v>
      </c>
      <c r="E2152" t="n">
        <v>1.053566218821914</v>
      </c>
      <c r="F2152" t="n">
        <v>9.179367632749999</v>
      </c>
      <c r="G2152" t="n">
        <v>9.075709856393964</v>
      </c>
    </row>
    <row r="2153">
      <c r="A2153" s="3" t="n">
        <v>45371.46034005787</v>
      </c>
      <c r="B2153" t="n">
        <v>2.4205361929</v>
      </c>
      <c r="C2153" t="n">
        <v>0.7916150529815873</v>
      </c>
      <c r="D2153" t="n">
        <v>2.16196425235</v>
      </c>
      <c r="E2153" t="n">
        <v>1.164485533761425</v>
      </c>
      <c r="F2153" t="n">
        <v>8.506602022799999</v>
      </c>
      <c r="G2153" t="n">
        <v>8.985349051642913</v>
      </c>
    </row>
    <row r="2154">
      <c r="A2154" s="3" t="n">
        <v>45371.460340625</v>
      </c>
      <c r="B2154" t="n">
        <v>0.9097923404499999</v>
      </c>
      <c r="C2154" t="n">
        <v>0.8316964088249441</v>
      </c>
      <c r="D2154" t="n">
        <v>0.9528925672</v>
      </c>
      <c r="E2154" t="n">
        <v>1.281053341944992</v>
      </c>
      <c r="F2154" t="n">
        <v>8.992619596799999</v>
      </c>
      <c r="G2154" t="n">
        <v>8.896874644027761</v>
      </c>
    </row>
    <row r="2155">
      <c r="A2155" s="3" t="n">
        <v>45371.46034119213</v>
      </c>
      <c r="B2155" t="n">
        <v>-0.3088506351</v>
      </c>
      <c r="C2155" t="n">
        <v>0.8325387520553637</v>
      </c>
      <c r="D2155" t="n">
        <v>-0.7781184509</v>
      </c>
      <c r="E2155" t="n">
        <v>1.207670088557696</v>
      </c>
      <c r="F2155" t="n">
        <v>9.11472219595</v>
      </c>
      <c r="G2155" t="n">
        <v>8.884970102426131</v>
      </c>
    </row>
    <row r="2156">
      <c r="A2156" s="3" t="n">
        <v>45371.46034230324</v>
      </c>
      <c r="B2156" t="n">
        <v>-0.1053430343</v>
      </c>
      <c r="C2156" t="n">
        <v>0.5330740868156192</v>
      </c>
      <c r="D2156" t="n">
        <v>2.1523831553</v>
      </c>
      <c r="E2156" t="n">
        <v>0.481422278391027</v>
      </c>
      <c r="F2156" t="n">
        <v>8.856150255399999</v>
      </c>
      <c r="G2156" t="n">
        <v>8.894982166311678</v>
      </c>
    </row>
    <row r="2157">
      <c r="A2157" s="3" t="n">
        <v>45371.46034233796</v>
      </c>
      <c r="B2157" t="n">
        <v>1.6088986123</v>
      </c>
      <c r="C2157" t="n">
        <v>0.2984756794458049</v>
      </c>
      <c r="D2157" t="n">
        <v>-0.05267151714999999</v>
      </c>
      <c r="E2157" t="n">
        <v>-0.1364670097489515</v>
      </c>
      <c r="F2157" t="n">
        <v>8.8944550303</v>
      </c>
      <c r="G2157" t="n">
        <v>8.789693674358766</v>
      </c>
    </row>
    <row r="2158">
      <c r="A2158" s="3" t="n">
        <v>45371.46034288195</v>
      </c>
      <c r="B2158" t="n">
        <v>0.8547280007</v>
      </c>
      <c r="C2158" t="n">
        <v>0.4136159457043135</v>
      </c>
      <c r="D2158" t="n">
        <v>-0.3016721673</v>
      </c>
      <c r="E2158" t="n">
        <v>-0.7166284237489531</v>
      </c>
      <c r="F2158" t="n">
        <v>8.7819335282</v>
      </c>
      <c r="G2158" t="n">
        <v>8.800900686547577</v>
      </c>
    </row>
    <row r="2159">
      <c r="A2159" s="3" t="n">
        <v>45371.46034344907</v>
      </c>
      <c r="B2159" t="n">
        <v>-0.7805112734999999</v>
      </c>
      <c r="C2159" t="n">
        <v>0.6606932809101418</v>
      </c>
      <c r="D2159" t="n">
        <v>-1.5586297244</v>
      </c>
      <c r="E2159" t="n">
        <v>-0.9493507663973221</v>
      </c>
      <c r="F2159" t="n">
        <v>8.76517396335</v>
      </c>
      <c r="G2159" t="n">
        <v>8.71217105457986</v>
      </c>
    </row>
    <row r="2160">
      <c r="A2160" s="3" t="n">
        <v>45371.46034400463</v>
      </c>
      <c r="B2160" t="n">
        <v>0.01436674225</v>
      </c>
      <c r="C2160" t="n">
        <v>0.5908645152503513</v>
      </c>
      <c r="D2160" t="n">
        <v>-2.26012881885</v>
      </c>
      <c r="E2160" t="n">
        <v>-1.227422670418885</v>
      </c>
      <c r="F2160" t="n">
        <v>8.56166636255</v>
      </c>
      <c r="G2160" t="n">
        <v>8.690239019048974</v>
      </c>
    </row>
    <row r="2161">
      <c r="A2161" s="3" t="n">
        <v>45371.46034457176</v>
      </c>
      <c r="B2161" t="n">
        <v>1.78607535785</v>
      </c>
      <c r="C2161" t="n">
        <v>0.3830202720925417</v>
      </c>
      <c r="D2161" t="n">
        <v>-0.404622379</v>
      </c>
      <c r="E2161" t="n">
        <v>-1.566404637682056</v>
      </c>
      <c r="F2161" t="n">
        <v>8.406044633699999</v>
      </c>
      <c r="G2161" t="n">
        <v>8.732012193462261</v>
      </c>
    </row>
    <row r="2162">
      <c r="A2162" s="3" t="n">
        <v>45371.46034512731</v>
      </c>
      <c r="B2162" t="n">
        <v>1.58496057965</v>
      </c>
      <c r="C2162" t="n">
        <v>0.3266589857355486</v>
      </c>
      <c r="D2162" t="n">
        <v>-2.40856227325</v>
      </c>
      <c r="E2162" t="n">
        <v>-1.228928071201519</v>
      </c>
      <c r="F2162" t="n">
        <v>9.174581987549999</v>
      </c>
      <c r="G2162" t="n">
        <v>8.756618198419138</v>
      </c>
    </row>
    <row r="2163">
      <c r="A2163" s="3" t="n">
        <v>45371.46034570602</v>
      </c>
      <c r="B2163" t="n">
        <v>-1.0486643111</v>
      </c>
      <c r="C2163" t="n">
        <v>0.4831025301430084</v>
      </c>
      <c r="D2163" t="n">
        <v>-0.1436478092</v>
      </c>
      <c r="E2163" t="n">
        <v>-0.9340828638762264</v>
      </c>
      <c r="F2163" t="n">
        <v>8.872909820249999</v>
      </c>
      <c r="G2163" t="n">
        <v>8.921309318351188</v>
      </c>
    </row>
    <row r="2164">
      <c r="A2164" s="3" t="n">
        <v>45371.46034626157</v>
      </c>
      <c r="B2164" t="n">
        <v>-0.7086873688999999</v>
      </c>
      <c r="C2164" t="n">
        <v>0.3503952391325185</v>
      </c>
      <c r="D2164" t="n">
        <v>-0.8906399529999999</v>
      </c>
      <c r="E2164" t="n">
        <v>-0.7156682407032655</v>
      </c>
      <c r="F2164" t="n">
        <v>9.0189602587</v>
      </c>
      <c r="G2164" t="n">
        <v>9.026314103233824</v>
      </c>
    </row>
    <row r="2165">
      <c r="A2165" s="3" t="n">
        <v>45371.4603468287</v>
      </c>
      <c r="B2165" t="n">
        <v>0.8068421287499999</v>
      </c>
      <c r="C2165" t="n">
        <v>0.02658617103986013</v>
      </c>
      <c r="D2165" t="n">
        <v>0.11731695395</v>
      </c>
      <c r="E2165" t="n">
        <v>-0.4521605377724954</v>
      </c>
      <c r="F2165" t="n">
        <v>9.1602152453</v>
      </c>
      <c r="G2165" t="n">
        <v>9.245631898298392</v>
      </c>
    </row>
    <row r="2166">
      <c r="A2166" s="3" t="n">
        <v>45371.46034740741</v>
      </c>
      <c r="B2166" t="n">
        <v>0.96486648685</v>
      </c>
      <c r="C2166" t="n">
        <v>-0.2945261140214462</v>
      </c>
      <c r="D2166" t="n">
        <v>-0.08379782425</v>
      </c>
      <c r="E2166" t="n">
        <v>-0.1236358197299536</v>
      </c>
      <c r="F2166" t="n">
        <v>9.3302037164</v>
      </c>
      <c r="G2166" t="n">
        <v>9.430605022035689</v>
      </c>
    </row>
    <row r="2167">
      <c r="A2167" s="3" t="n">
        <v>45371.46034796297</v>
      </c>
      <c r="B2167" t="n">
        <v>-0.7062847396499999</v>
      </c>
      <c r="C2167" t="n">
        <v>-0.08554871131317032</v>
      </c>
      <c r="D2167" t="n">
        <v>-0.4333460568499999</v>
      </c>
      <c r="E2167" t="n">
        <v>0.1984249901217955</v>
      </c>
      <c r="F2167" t="n">
        <v>9.888055001649999</v>
      </c>
      <c r="G2167" t="n">
        <v>9.577265552984176</v>
      </c>
    </row>
    <row r="2168">
      <c r="A2168" s="3" t="n">
        <v>45371.46034851852</v>
      </c>
      <c r="B2168" t="n">
        <v>-1.364693414</v>
      </c>
      <c r="C2168" t="n">
        <v>-0.1927955386946392</v>
      </c>
      <c r="D2168" t="n">
        <v>-0.5339034459499999</v>
      </c>
      <c r="E2168" t="n">
        <v>0.2236444021791383</v>
      </c>
      <c r="F2168" t="n">
        <v>9.4930137197</v>
      </c>
      <c r="G2168" t="n">
        <v>9.872735528493967</v>
      </c>
    </row>
    <row r="2169">
      <c r="A2169" s="3" t="n">
        <v>45371.46034908565</v>
      </c>
      <c r="B2169" t="n">
        <v>0.15801455145</v>
      </c>
      <c r="C2169" t="n">
        <v>-0.6945284179052467</v>
      </c>
      <c r="D2169" t="n">
        <v>1.3239958165</v>
      </c>
      <c r="E2169" t="n">
        <v>0.1455949892784386</v>
      </c>
      <c r="F2169" t="n">
        <v>10.3860464953</v>
      </c>
      <c r="G2169" t="n">
        <v>10.10922533919164</v>
      </c>
    </row>
    <row r="2170">
      <c r="A2170" s="3" t="n">
        <v>45371.46034965278</v>
      </c>
      <c r="B2170" t="n">
        <v>-0.34715541</v>
      </c>
      <c r="C2170" t="n">
        <v>-0.9990668929834527</v>
      </c>
      <c r="D2170" t="n">
        <v>1.1923121203</v>
      </c>
      <c r="E2170" t="n">
        <v>0.302540638737763</v>
      </c>
      <c r="F2170" t="n">
        <v>10.19451281415</v>
      </c>
      <c r="G2170" t="n">
        <v>10.38468689128593</v>
      </c>
    </row>
    <row r="2171">
      <c r="A2171" s="3" t="n">
        <v>45371.46035021991</v>
      </c>
      <c r="B2171" t="n">
        <v>-0.4094080242</v>
      </c>
      <c r="C2171" t="n">
        <v>-0.94957117599942</v>
      </c>
      <c r="D2171" t="n">
        <v>-0.6584086743500001</v>
      </c>
      <c r="E2171" t="n">
        <v>0.622475188566785</v>
      </c>
      <c r="F2171" t="n">
        <v>10.5871612735</v>
      </c>
      <c r="G2171" t="n">
        <v>10.67803449285807</v>
      </c>
    </row>
    <row r="2172">
      <c r="A2172" s="3" t="n">
        <v>45371.46035077547</v>
      </c>
      <c r="B2172" t="n">
        <v>-3.05021138275</v>
      </c>
      <c r="C2172" t="n">
        <v>-0.7316662700332188</v>
      </c>
      <c r="D2172" t="n">
        <v>0.46207954135</v>
      </c>
      <c r="E2172" t="n">
        <v>0.5287209628851997</v>
      </c>
      <c r="F2172" t="n">
        <v>10.87446669855</v>
      </c>
      <c r="G2172" t="n">
        <v>10.7760894031808</v>
      </c>
    </row>
    <row r="2173">
      <c r="A2173" s="3" t="n">
        <v>45371.46035134259</v>
      </c>
      <c r="B2173" t="n">
        <v>-0.5770036727</v>
      </c>
      <c r="C2173" t="n">
        <v>-0.6727711647657362</v>
      </c>
      <c r="D2173" t="n">
        <v>-0.4070152016</v>
      </c>
      <c r="E2173" t="n">
        <v>0.3904658053749427</v>
      </c>
      <c r="F2173" t="n">
        <v>10.78348059985</v>
      </c>
      <c r="G2173" t="n">
        <v>10.79451106947952</v>
      </c>
    </row>
    <row r="2174">
      <c r="A2174" s="3" t="n">
        <v>45371.46035190972</v>
      </c>
      <c r="B2174" t="n">
        <v>0.751777789</v>
      </c>
      <c r="C2174" t="n">
        <v>-0.5608008924048968</v>
      </c>
      <c r="D2174" t="n">
        <v>2.26252164145</v>
      </c>
      <c r="E2174" t="n">
        <v>0.09126953145839167</v>
      </c>
      <c r="F2174" t="n">
        <v>11.05163363745</v>
      </c>
      <c r="G2174" t="n">
        <v>10.53732177514222</v>
      </c>
    </row>
    <row r="2175">
      <c r="A2175" s="3" t="n">
        <v>45371.46035247685</v>
      </c>
      <c r="B2175" t="n">
        <v>0.05267151714999999</v>
      </c>
      <c r="C2175" t="n">
        <v>-0.1269096406772731</v>
      </c>
      <c r="D2175" t="n">
        <v>0.15801455145</v>
      </c>
      <c r="E2175" t="n">
        <v>0.2184302589505833</v>
      </c>
      <c r="F2175" t="n">
        <v>10.627858871</v>
      </c>
      <c r="G2175" t="n">
        <v>10.4146531334111</v>
      </c>
    </row>
    <row r="2176">
      <c r="A2176" s="3" t="n">
        <v>45371.46035415509</v>
      </c>
      <c r="B2176" t="n">
        <v>-0.3040649899</v>
      </c>
      <c r="C2176" t="n">
        <v>0.2298938670513992</v>
      </c>
      <c r="D2176" t="n">
        <v>-1.3000479772</v>
      </c>
      <c r="E2176" t="n">
        <v>0.5059247991881134</v>
      </c>
      <c r="F2176" t="n">
        <v>9.5720160921</v>
      </c>
      <c r="G2176" t="n">
        <v>10.19584267818359</v>
      </c>
    </row>
    <row r="2177">
      <c r="A2177" s="3" t="n">
        <v>45371.46035418982</v>
      </c>
      <c r="B2177" t="n">
        <v>0.1987219556</v>
      </c>
      <c r="C2177" t="n">
        <v>0.5260043608199316</v>
      </c>
      <c r="D2177" t="n">
        <v>0.76375170865</v>
      </c>
      <c r="E2177" t="n">
        <v>0.6270137701928922</v>
      </c>
      <c r="F2177" t="n">
        <v>9.617509141449998</v>
      </c>
      <c r="G2177" t="n">
        <v>9.901730089333476</v>
      </c>
    </row>
    <row r="2178">
      <c r="A2178" s="3" t="n">
        <v>45371.4603547338</v>
      </c>
      <c r="B2178" t="n">
        <v>1.20189321735</v>
      </c>
      <c r="C2178" t="n">
        <v>0.4801576777275072</v>
      </c>
      <c r="D2178" t="n">
        <v>0.6631943195500001</v>
      </c>
      <c r="E2178" t="n">
        <v>0.6774995702184168</v>
      </c>
      <c r="F2178" t="n">
        <v>9.514558929750001</v>
      </c>
      <c r="G2178" t="n">
        <v>9.654726704040819</v>
      </c>
    </row>
    <row r="2179">
      <c r="A2179" s="3" t="n">
        <v>45371.46035528935</v>
      </c>
      <c r="B2179" t="n">
        <v>0.6871323522</v>
      </c>
      <c r="C2179" t="n">
        <v>0.6606043581397455</v>
      </c>
      <c r="D2179" t="n">
        <v>1.58735340225</v>
      </c>
      <c r="E2179" t="n">
        <v>0.6315521689444074</v>
      </c>
      <c r="F2179" t="n">
        <v>10.13704584515</v>
      </c>
      <c r="G2179" t="n">
        <v>9.41419067869688</v>
      </c>
    </row>
    <row r="2180">
      <c r="A2180" s="3" t="n">
        <v>45371.46035585648</v>
      </c>
      <c r="B2180" t="n">
        <v>0.11970977655</v>
      </c>
      <c r="C2180" t="n">
        <v>0.7641633593567621</v>
      </c>
      <c r="D2180" t="n">
        <v>1.13246213535</v>
      </c>
      <c r="E2180" t="n">
        <v>0.8778815470686505</v>
      </c>
      <c r="F2180" t="n">
        <v>9.2966845867</v>
      </c>
      <c r="G2180" t="n">
        <v>9.294648941037671</v>
      </c>
    </row>
    <row r="2181">
      <c r="A2181" s="3" t="n">
        <v>45371.46035642361</v>
      </c>
      <c r="B2181" t="n">
        <v>0.6512203999</v>
      </c>
      <c r="C2181" t="n">
        <v>0.8874454539069956</v>
      </c>
      <c r="D2181" t="n">
        <v>1.0151451814</v>
      </c>
      <c r="E2181" t="n">
        <v>1.140867965974712</v>
      </c>
      <c r="F2181" t="n">
        <v>8.846578964999999</v>
      </c>
      <c r="G2181" t="n">
        <v>9.135097260063311</v>
      </c>
    </row>
    <row r="2182">
      <c r="A2182" s="3" t="n">
        <v>45371.46035697917</v>
      </c>
      <c r="B2182" t="n">
        <v>1.8698731821</v>
      </c>
      <c r="C2182" t="n">
        <v>0.8997894888720306</v>
      </c>
      <c r="D2182" t="n">
        <v>0.11492413135</v>
      </c>
      <c r="E2182" t="n">
        <v>1.154105343322031</v>
      </c>
      <c r="F2182" t="n">
        <v>9.0189602587</v>
      </c>
      <c r="G2182" t="n">
        <v>8.950426199433474</v>
      </c>
    </row>
    <row r="2183">
      <c r="A2183" s="3" t="n">
        <v>45371.4603575463</v>
      </c>
      <c r="B2183" t="n">
        <v>1.0558427789</v>
      </c>
      <c r="C2183" t="n">
        <v>1.045049680491029</v>
      </c>
      <c r="D2183" t="n">
        <v>1.1659714584</v>
      </c>
      <c r="E2183" t="n">
        <v>0.9524337805671357</v>
      </c>
      <c r="F2183" t="n">
        <v>8.76517396335</v>
      </c>
      <c r="G2183" t="n">
        <v>8.810581084501072</v>
      </c>
    </row>
    <row r="2184">
      <c r="A2184" s="3" t="n">
        <v>45371.46035811343</v>
      </c>
      <c r="B2184" t="n">
        <v>-0.02154521005</v>
      </c>
      <c r="C2184" t="n">
        <v>1.048315180644408</v>
      </c>
      <c r="D2184" t="n">
        <v>0.6177012702</v>
      </c>
      <c r="E2184" t="n">
        <v>0.8145020824916107</v>
      </c>
      <c r="F2184" t="n">
        <v>8.676590493899999</v>
      </c>
      <c r="G2184" t="n">
        <v>8.703696737420419</v>
      </c>
    </row>
    <row r="2185">
      <c r="A2185" s="3" t="n">
        <v>45371.46035923611</v>
      </c>
      <c r="B2185" t="n">
        <v>1.5993273219</v>
      </c>
      <c r="C2185" t="n">
        <v>1.090193667963406</v>
      </c>
      <c r="D2185" t="n">
        <v>1.93211598965</v>
      </c>
      <c r="E2185" t="n">
        <v>0.6049622946940576</v>
      </c>
      <c r="F2185" t="n">
        <v>8.441956586</v>
      </c>
      <c r="G2185" t="n">
        <v>8.749520195439651</v>
      </c>
    </row>
    <row r="2186">
      <c r="A2186" s="3" t="n">
        <v>45371.46035928241</v>
      </c>
      <c r="B2186" t="n">
        <v>1.21385733035</v>
      </c>
      <c r="C2186" t="n">
        <v>0.9660014980057138</v>
      </c>
      <c r="D2186" t="n">
        <v>0.6416491095</v>
      </c>
      <c r="E2186" t="n">
        <v>0.5276056564667848</v>
      </c>
      <c r="F2186" t="n">
        <v>9.153036777499999</v>
      </c>
      <c r="G2186" t="n">
        <v>8.8439420962569</v>
      </c>
    </row>
    <row r="2187">
      <c r="A2187" s="3" t="n">
        <v>45371.46035980324</v>
      </c>
      <c r="B2187" t="n">
        <v>1.27132429935</v>
      </c>
      <c r="C2187" t="n">
        <v>0.8769908792272753</v>
      </c>
      <c r="D2187" t="n">
        <v>-1.1611858132</v>
      </c>
      <c r="E2187" t="n">
        <v>0.5100497184869479</v>
      </c>
      <c r="F2187" t="n">
        <v>8.937555257049999</v>
      </c>
      <c r="G2187" t="n">
        <v>8.907736274690118</v>
      </c>
    </row>
    <row r="2188">
      <c r="A2188" s="3" t="n">
        <v>45371.46036037037</v>
      </c>
      <c r="B2188" t="n">
        <v>-0.2992793447</v>
      </c>
      <c r="C2188" t="n">
        <v>0.6199854881516333</v>
      </c>
      <c r="D2188" t="n">
        <v>0.5027869455</v>
      </c>
      <c r="E2188" t="n">
        <v>-0.2629802926072268</v>
      </c>
      <c r="F2188" t="n">
        <v>8.90642894995</v>
      </c>
      <c r="G2188" t="n">
        <v>8.953415056047694</v>
      </c>
    </row>
    <row r="2189">
      <c r="A2189" s="3" t="n">
        <v>45371.4603609375</v>
      </c>
      <c r="B2189" t="n">
        <v>1.17794537805</v>
      </c>
      <c r="C2189" t="n">
        <v>0.5132736603892788</v>
      </c>
      <c r="D2189" t="n">
        <v>-0.8571208232999998</v>
      </c>
      <c r="E2189" t="n">
        <v>-0.605808821180771</v>
      </c>
      <c r="F2189" t="n">
        <v>8.860935900599999</v>
      </c>
      <c r="G2189" t="n">
        <v>8.913661685785222</v>
      </c>
    </row>
    <row r="2190">
      <c r="A2190" s="3" t="n">
        <v>45371.46036150463</v>
      </c>
      <c r="B2190" t="n">
        <v>0.46207954135</v>
      </c>
      <c r="C2190" t="n">
        <v>0.4487207124142203</v>
      </c>
      <c r="D2190" t="n">
        <v>0.1771669389</v>
      </c>
      <c r="E2190" t="n">
        <v>-1.114747576520866</v>
      </c>
      <c r="F2190" t="n">
        <v>9.17697481015</v>
      </c>
      <c r="G2190" t="n">
        <v>8.842500404410281</v>
      </c>
    </row>
    <row r="2191">
      <c r="A2191" s="3" t="n">
        <v>45371.46036206018</v>
      </c>
      <c r="B2191" t="n">
        <v>0.2346339079</v>
      </c>
      <c r="C2191" t="n">
        <v>0.5392998237095586</v>
      </c>
      <c r="D2191" t="n">
        <v>-1.31920036465</v>
      </c>
      <c r="E2191" t="n">
        <v>-1.124867650712357</v>
      </c>
      <c r="F2191" t="n">
        <v>8.73644047885</v>
      </c>
      <c r="G2191" t="n">
        <v>8.757738351014243</v>
      </c>
    </row>
    <row r="2192">
      <c r="A2192" s="3" t="n">
        <v>45371.46036261574</v>
      </c>
      <c r="B2192" t="n">
        <v>-0.8595136459</v>
      </c>
      <c r="C2192" t="n">
        <v>0.4198915387839173</v>
      </c>
      <c r="D2192" t="n">
        <v>-3.399769422</v>
      </c>
      <c r="E2192" t="n">
        <v>-1.167418316453849</v>
      </c>
      <c r="F2192" t="n">
        <v>8.42519702115</v>
      </c>
      <c r="G2192" t="n">
        <v>8.668555624385338</v>
      </c>
    </row>
    <row r="2193">
      <c r="A2193" s="3" t="n">
        <v>45371.46036375</v>
      </c>
      <c r="B2193" t="n">
        <v>1.7645301478</v>
      </c>
      <c r="C2193" t="n">
        <v>0.3407605369677166</v>
      </c>
      <c r="D2193" t="n">
        <v>0.12449542175</v>
      </c>
      <c r="E2193" t="n">
        <v>-1.440218494609678</v>
      </c>
      <c r="F2193" t="n">
        <v>8.49223528055</v>
      </c>
      <c r="G2193" t="n">
        <v>8.602093077060513</v>
      </c>
    </row>
    <row r="2194">
      <c r="A2194" s="3" t="n">
        <v>45371.46036378472</v>
      </c>
      <c r="B2194" t="n">
        <v>1.3575149462</v>
      </c>
      <c r="C2194" t="n">
        <v>0.3385330787176</v>
      </c>
      <c r="D2194" t="n">
        <v>-1.54187015955</v>
      </c>
      <c r="E2194" t="n">
        <v>-1.176655449255481</v>
      </c>
      <c r="F2194" t="n">
        <v>8.796300270449999</v>
      </c>
      <c r="G2194" t="n">
        <v>8.645602279976364</v>
      </c>
    </row>
    <row r="2195">
      <c r="A2195" s="3" t="n">
        <v>45371.46036431713</v>
      </c>
      <c r="B2195" t="n">
        <v>-0.3758888945</v>
      </c>
      <c r="C2195" t="n">
        <v>0.5625095811559457</v>
      </c>
      <c r="D2195" t="n">
        <v>-0.3327984744</v>
      </c>
      <c r="E2195" t="n">
        <v>-0.8458085439241283</v>
      </c>
      <c r="F2195" t="n">
        <v>8.942340902250001</v>
      </c>
      <c r="G2195" t="n">
        <v>8.740612099747809</v>
      </c>
    </row>
    <row r="2196">
      <c r="A2196" s="3" t="n">
        <v>45371.46036489584</v>
      </c>
      <c r="B2196" t="n">
        <v>-0.8307899680499999</v>
      </c>
      <c r="C2196" t="n">
        <v>0.41189086681795</v>
      </c>
      <c r="D2196" t="n">
        <v>-1.06542387595</v>
      </c>
      <c r="E2196" t="n">
        <v>-0.4677430303106074</v>
      </c>
      <c r="F2196" t="n">
        <v>8.5209589584</v>
      </c>
      <c r="G2196" t="n">
        <v>9.036656210039418</v>
      </c>
    </row>
    <row r="2197">
      <c r="A2197" s="3" t="n">
        <v>45371.46036545139</v>
      </c>
      <c r="B2197" t="n">
        <v>0.4501056217</v>
      </c>
      <c r="C2197" t="n">
        <v>0.03870197851398612</v>
      </c>
      <c r="D2197" t="n">
        <v>-0.33039584515</v>
      </c>
      <c r="E2197" t="n">
        <v>-0.09270018225151534</v>
      </c>
      <c r="F2197" t="n">
        <v>9.356544378299999</v>
      </c>
      <c r="G2197" t="n">
        <v>9.398804867782545</v>
      </c>
    </row>
    <row r="2198">
      <c r="A2198" s="3" t="n">
        <v>45371.46036657407</v>
      </c>
      <c r="B2198" t="n">
        <v>1.44849123825</v>
      </c>
      <c r="C2198" t="n">
        <v>-0.3234468392444066</v>
      </c>
      <c r="D2198" t="n">
        <v>0.8882471304</v>
      </c>
      <c r="E2198" t="n">
        <v>-0.01115660737937065</v>
      </c>
      <c r="F2198" t="n">
        <v>9.832990661899998</v>
      </c>
      <c r="G2198" t="n">
        <v>9.646813331833243</v>
      </c>
    </row>
    <row r="2199">
      <c r="A2199" s="3" t="n">
        <v>45371.46036659722</v>
      </c>
      <c r="B2199" t="n">
        <v>-0.5410917204</v>
      </c>
      <c r="C2199" t="n">
        <v>-0.2141618973935903</v>
      </c>
      <c r="D2199" t="n">
        <v>0.2729386828</v>
      </c>
      <c r="E2199" t="n">
        <v>0.2151277952702804</v>
      </c>
      <c r="F2199" t="n">
        <v>9.88566217905</v>
      </c>
      <c r="G2199" t="n">
        <v>9.820551783599678</v>
      </c>
    </row>
    <row r="2200">
      <c r="A2200" s="3" t="n">
        <v>45371.4603671412</v>
      </c>
      <c r="B2200" t="n">
        <v>-1.977609039</v>
      </c>
      <c r="C2200" t="n">
        <v>-0.3628476730120056</v>
      </c>
      <c r="D2200" t="n">
        <v>-0.7302325789499999</v>
      </c>
      <c r="E2200" t="n">
        <v>0.2425245807988353</v>
      </c>
      <c r="F2200" t="n">
        <v>10.3597058334</v>
      </c>
      <c r="G2200" t="n">
        <v>10.02547218206075</v>
      </c>
    </row>
    <row r="2201">
      <c r="A2201" s="3" t="n">
        <v>45371.46036770834</v>
      </c>
      <c r="B2201" t="n">
        <v>-0.8595136459</v>
      </c>
      <c r="C2201" t="n">
        <v>-0.7320055252608413</v>
      </c>
      <c r="D2201" t="n">
        <v>0.9121949697</v>
      </c>
      <c r="E2201" t="n">
        <v>0.1523543542320517</v>
      </c>
      <c r="F2201" t="n">
        <v>10.20408410455</v>
      </c>
      <c r="G2201" t="n">
        <v>10.11432500292555</v>
      </c>
    </row>
    <row r="2202">
      <c r="A2202" s="3" t="n">
        <v>45371.46036827546</v>
      </c>
      <c r="B2202" t="n">
        <v>0.6631943195500001</v>
      </c>
      <c r="C2202" t="n">
        <v>-1.199778364129957</v>
      </c>
      <c r="D2202" t="n">
        <v>0.6416491095</v>
      </c>
      <c r="E2202" t="n">
        <v>0.06468274321678338</v>
      </c>
      <c r="F2202" t="n">
        <v>9.7036997883</v>
      </c>
      <c r="G2202" t="n">
        <v>10.04367563325247</v>
      </c>
    </row>
    <row r="2203">
      <c r="A2203" s="3" t="n">
        <v>45371.46036883102</v>
      </c>
      <c r="B2203" t="n">
        <v>-0.92895453455</v>
      </c>
      <c r="C2203" t="n">
        <v>-1.097793227370982</v>
      </c>
      <c r="D2203" t="n">
        <v>-0.8882471304</v>
      </c>
      <c r="E2203" t="n">
        <v>0.3206508238875301</v>
      </c>
      <c r="F2203" t="n">
        <v>9.971852825899999</v>
      </c>
      <c r="G2203" t="n">
        <v>10.04106941886285</v>
      </c>
    </row>
    <row r="2204">
      <c r="A2204" s="3" t="n">
        <v>45371.46036939815</v>
      </c>
      <c r="B2204" t="n">
        <v>-2.6934748757</v>
      </c>
      <c r="C2204" t="n">
        <v>-0.8050588271653869</v>
      </c>
      <c r="D2204" t="n">
        <v>0.3136362803</v>
      </c>
      <c r="E2204" t="n">
        <v>0.2721464700671337</v>
      </c>
      <c r="F2204" t="n">
        <v>10.22563912125</v>
      </c>
      <c r="G2204" t="n">
        <v>10.16578593599467</v>
      </c>
    </row>
    <row r="2205">
      <c r="A2205" s="3" t="n">
        <v>45371.46036996528</v>
      </c>
      <c r="B2205" t="n">
        <v>-0.87627321075</v>
      </c>
      <c r="C2205" t="n">
        <v>-0.7361687796460393</v>
      </c>
      <c r="D2205" t="n">
        <v>-0.3423697648</v>
      </c>
      <c r="E2205" t="n">
        <v>0.1768582237292546</v>
      </c>
      <c r="F2205" t="n">
        <v>9.830588032649999</v>
      </c>
      <c r="G2205" t="n">
        <v>10.19769819237275</v>
      </c>
    </row>
    <row r="2206">
      <c r="A2206" s="3" t="n">
        <v>45371.46037052084</v>
      </c>
      <c r="B2206" t="n">
        <v>-0.08379782425</v>
      </c>
      <c r="C2206" t="n">
        <v>-0.7967554748902121</v>
      </c>
      <c r="D2206" t="n">
        <v>1.41975775375</v>
      </c>
      <c r="E2206" t="n">
        <v>-0.2480704128187654</v>
      </c>
      <c r="F2206" t="n">
        <v>10.36450128525</v>
      </c>
      <c r="G2206" t="n">
        <v>10.2800667602484</v>
      </c>
    </row>
    <row r="2207">
      <c r="A2207" s="3" t="n">
        <v>45371.46037108796</v>
      </c>
      <c r="B2207" t="n">
        <v>0.96965213205</v>
      </c>
      <c r="C2207" t="n">
        <v>-0.397041518519465</v>
      </c>
      <c r="D2207" t="n">
        <v>0.8954354048499999</v>
      </c>
      <c r="E2207" t="n">
        <v>-0.2405803724325182</v>
      </c>
      <c r="F2207" t="n">
        <v>10.6254660484</v>
      </c>
      <c r="G2207" t="n">
        <v>10.28934741720294</v>
      </c>
    </row>
    <row r="2208">
      <c r="A2208" s="3" t="n">
        <v>45371.46037165509</v>
      </c>
      <c r="B2208" t="n">
        <v>-1.13964060315</v>
      </c>
      <c r="C2208" t="n">
        <v>0.2547674403958051</v>
      </c>
      <c r="D2208" t="n">
        <v>-2.4492696774</v>
      </c>
      <c r="E2208" t="n">
        <v>-0.01120614353449875</v>
      </c>
      <c r="F2208" t="n">
        <v>10.5225158367</v>
      </c>
      <c r="G2208" t="n">
        <v>10.09740878312812</v>
      </c>
    </row>
    <row r="2209">
      <c r="A2209" s="3" t="n">
        <v>45371.46037222222</v>
      </c>
      <c r="B2209" t="n">
        <v>-0.2705458602</v>
      </c>
      <c r="C2209" t="n">
        <v>0.5065313484913769</v>
      </c>
      <c r="D2209" t="n">
        <v>-0.2465980209</v>
      </c>
      <c r="E2209" t="n">
        <v>0.02089584523286714</v>
      </c>
      <c r="F2209" t="n">
        <v>9.6007495766</v>
      </c>
      <c r="G2209" t="n">
        <v>9.894202399640587</v>
      </c>
    </row>
    <row r="2210">
      <c r="A2210" s="3" t="n">
        <v>45371.46037278936</v>
      </c>
      <c r="B2210" t="n">
        <v>1.31680754205</v>
      </c>
      <c r="C2210" t="n">
        <v>0.4785937342160853</v>
      </c>
      <c r="D2210" t="n">
        <v>-0.208293246</v>
      </c>
      <c r="E2210" t="n">
        <v>0.1108138420185317</v>
      </c>
      <c r="F2210" t="n">
        <v>9.615116318849999</v>
      </c>
      <c r="G2210" t="n">
        <v>9.672132867729747</v>
      </c>
    </row>
    <row r="2211">
      <c r="A2211" s="3" t="n">
        <v>45371.4603733449</v>
      </c>
      <c r="B2211" t="n">
        <v>2.047040121</v>
      </c>
      <c r="C2211" t="n">
        <v>0.712126691353149</v>
      </c>
      <c r="D2211" t="n">
        <v>1.4724292709</v>
      </c>
      <c r="E2211" t="n">
        <v>0.267168052187763</v>
      </c>
      <c r="F2211" t="n">
        <v>9.1650008905</v>
      </c>
      <c r="G2211" t="n">
        <v>9.294266321672403</v>
      </c>
    </row>
    <row r="2212">
      <c r="A2212" s="3" t="n">
        <v>45371.46037391204</v>
      </c>
      <c r="B2212" t="n">
        <v>0.009581097049999999</v>
      </c>
      <c r="C2212" t="n">
        <v>0.9737985619727301</v>
      </c>
      <c r="D2212" t="n">
        <v>1.18273102325</v>
      </c>
      <c r="E2212" t="n">
        <v>0.6209780857187663</v>
      </c>
      <c r="F2212" t="n">
        <v>8.963886112299999</v>
      </c>
      <c r="G2212" t="n">
        <v>9.105548840662379</v>
      </c>
    </row>
    <row r="2213">
      <c r="A2213" s="3" t="n">
        <v>45371.46037503472</v>
      </c>
      <c r="B2213" t="n">
        <v>-0.1699884711</v>
      </c>
      <c r="C2213" t="n">
        <v>1.113879562269584</v>
      </c>
      <c r="D2213" t="n">
        <v>0.5578512852499999</v>
      </c>
      <c r="E2213" t="n">
        <v>1.026803802393942</v>
      </c>
      <c r="F2213" t="n">
        <v>9.217672407649999</v>
      </c>
      <c r="G2213" t="n">
        <v>9.062798544444314</v>
      </c>
    </row>
    <row r="2214">
      <c r="A2214" s="3" t="n">
        <v>45371.46037506944</v>
      </c>
      <c r="B2214" t="n">
        <v>1.8315684072</v>
      </c>
      <c r="C2214" t="n">
        <v>0.8935476818733126</v>
      </c>
      <c r="D2214" t="n">
        <v>0.39982692715</v>
      </c>
      <c r="E2214" t="n">
        <v>0.8411556199593264</v>
      </c>
      <c r="F2214" t="n">
        <v>8.908821772549999</v>
      </c>
      <c r="G2214" t="n">
        <v>9.127213010634524</v>
      </c>
    </row>
    <row r="2215">
      <c r="A2215" s="3" t="n">
        <v>45371.46037560186</v>
      </c>
      <c r="B2215" t="n">
        <v>1.82198731015</v>
      </c>
      <c r="C2215" t="n">
        <v>0.7876114481152703</v>
      </c>
      <c r="D2215" t="n">
        <v>1.17076691025</v>
      </c>
      <c r="E2215" t="n">
        <v>0.6582266912715637</v>
      </c>
      <c r="F2215" t="n">
        <v>8.8872765625</v>
      </c>
      <c r="G2215" t="n">
        <v>9.0426242537738</v>
      </c>
    </row>
    <row r="2216">
      <c r="A2216" s="3" t="n">
        <v>45371.46037672454</v>
      </c>
      <c r="B2216" t="n">
        <v>0.45250825095</v>
      </c>
      <c r="C2216" t="n">
        <v>0.751078910887065</v>
      </c>
      <c r="D2216" t="n">
        <v>-0.08140500164999999</v>
      </c>
      <c r="E2216" t="n">
        <v>0.3961447243792553</v>
      </c>
      <c r="F2216" t="n">
        <v>9.58399001175</v>
      </c>
      <c r="G2216" t="n">
        <v>8.980331292866923</v>
      </c>
    </row>
    <row r="2217">
      <c r="A2217" s="3" t="n">
        <v>45371.46037730324</v>
      </c>
      <c r="B2217" t="n">
        <v>-0.4118008468</v>
      </c>
      <c r="C2217" t="n">
        <v>0.9777844051442919</v>
      </c>
      <c r="D2217" t="n">
        <v>0.2298482627</v>
      </c>
      <c r="E2217" t="n">
        <v>0.05039760875349669</v>
      </c>
      <c r="F2217" t="n">
        <v>9.047683936549999</v>
      </c>
      <c r="G2217" t="n">
        <v>8.942906259051423</v>
      </c>
    </row>
    <row r="2218">
      <c r="A2218" s="3" t="n">
        <v>45371.4603778588</v>
      </c>
      <c r="B2218" t="n">
        <v>1.1492217002</v>
      </c>
      <c r="C2218" t="n">
        <v>0.8743594510032657</v>
      </c>
      <c r="D2218" t="n">
        <v>-0.007178467799999999</v>
      </c>
      <c r="E2218" t="n">
        <v>-0.3863242673475535</v>
      </c>
      <c r="F2218" t="n">
        <v>8.698135703949999</v>
      </c>
      <c r="G2218" t="n">
        <v>8.858511394976947</v>
      </c>
    </row>
    <row r="2219">
      <c r="A2219" s="3" t="n">
        <v>45371.46037842592</v>
      </c>
      <c r="B2219" t="n">
        <v>1.5059484006</v>
      </c>
      <c r="C2219" t="n">
        <v>0.7145045410959228</v>
      </c>
      <c r="D2219" t="n">
        <v>-0.6177012702</v>
      </c>
      <c r="E2219" t="n">
        <v>-0.4559171247835676</v>
      </c>
      <c r="F2219" t="n">
        <v>8.291120502349999</v>
      </c>
      <c r="G2219" t="n">
        <v>8.762558399496879</v>
      </c>
    </row>
    <row r="2220">
      <c r="A2220" s="3" t="n">
        <v>45371.46037899306</v>
      </c>
      <c r="B2220" t="n">
        <v>0.32082455475</v>
      </c>
      <c r="C2220" t="n">
        <v>0.5421998261313535</v>
      </c>
      <c r="D2220" t="n">
        <v>-0.8379684358499999</v>
      </c>
      <c r="E2220" t="n">
        <v>-1.031351824920865</v>
      </c>
      <c r="F2220" t="n">
        <v>8.70770699435</v>
      </c>
      <c r="G2220" t="n">
        <v>8.626446372190467</v>
      </c>
    </row>
    <row r="2221">
      <c r="A2221" s="3" t="n">
        <v>45371.46038011574</v>
      </c>
      <c r="B2221" t="n">
        <v>0.84036125845</v>
      </c>
      <c r="C2221" t="n">
        <v>0.5223369480318196</v>
      </c>
      <c r="D2221" t="n">
        <v>-2.36068620795</v>
      </c>
      <c r="E2221" t="n">
        <v>-1.381005781894409</v>
      </c>
      <c r="F2221" t="n">
        <v>8.925581337399999</v>
      </c>
      <c r="G2221" t="n">
        <v>8.560580933268088</v>
      </c>
    </row>
    <row r="2222">
      <c r="A2222" s="3" t="n">
        <v>45371.46038013889</v>
      </c>
      <c r="B2222" t="n">
        <v>0.2346339079</v>
      </c>
      <c r="C2222" t="n">
        <v>0.3983188289671339</v>
      </c>
      <c r="D2222" t="n">
        <v>-1.34793384915</v>
      </c>
      <c r="E2222" t="n">
        <v>-1.880614389843478</v>
      </c>
      <c r="F2222" t="n">
        <v>8.485047006099999</v>
      </c>
      <c r="G2222" t="n">
        <v>8.512702353442446</v>
      </c>
    </row>
    <row r="2223">
      <c r="A2223" s="3" t="n">
        <v>45371.4603806713</v>
      </c>
      <c r="B2223" t="n">
        <v>0.39743410455</v>
      </c>
      <c r="C2223" t="n">
        <v>0.3115983944238937</v>
      </c>
      <c r="D2223" t="n">
        <v>-0.33039584515</v>
      </c>
      <c r="E2223" t="n">
        <v>-1.964160692951404</v>
      </c>
      <c r="F2223" t="n">
        <v>8.358158761749999</v>
      </c>
      <c r="G2223" t="n">
        <v>8.53202296265783</v>
      </c>
    </row>
    <row r="2224">
      <c r="A2224" s="3" t="n">
        <v>45371.46038125</v>
      </c>
      <c r="B2224" t="n">
        <v>-0.97683059985</v>
      </c>
      <c r="C2224" t="n">
        <v>0.2013379537803036</v>
      </c>
      <c r="D2224" t="n">
        <v>-4.0869017742</v>
      </c>
      <c r="E2224" t="n">
        <v>-1.855148965741148</v>
      </c>
      <c r="F2224" t="n">
        <v>8.626311799349999</v>
      </c>
      <c r="G2224" t="n">
        <v>8.524880658308415</v>
      </c>
    </row>
    <row r="2225">
      <c r="A2225" s="3" t="n">
        <v>45371.46038181713</v>
      </c>
      <c r="B2225" t="n">
        <v>0.48842020325</v>
      </c>
      <c r="C2225" t="n">
        <v>0.0269622983571096</v>
      </c>
      <c r="D2225" t="n">
        <v>-1.6639727587</v>
      </c>
      <c r="E2225" t="n">
        <v>-1.801405254857814</v>
      </c>
      <c r="F2225" t="n">
        <v>8.77474525375</v>
      </c>
      <c r="G2225" t="n">
        <v>8.54888502871669</v>
      </c>
    </row>
    <row r="2226">
      <c r="A2226" s="3" t="n">
        <v>45371.46038237269</v>
      </c>
      <c r="B2226" t="n">
        <v>0.5746108501</v>
      </c>
      <c r="C2226" t="n">
        <v>-0.1396490733696974</v>
      </c>
      <c r="D2226" t="n">
        <v>-1.57778211185</v>
      </c>
      <c r="E2226" t="n">
        <v>-1.467707266058046</v>
      </c>
      <c r="F2226" t="n">
        <v>8.125917676449999</v>
      </c>
      <c r="G2226" t="n">
        <v>8.721474410843147</v>
      </c>
    </row>
    <row r="2227">
      <c r="A2227" s="3" t="n">
        <v>45371.46038293982</v>
      </c>
      <c r="B2227" t="n">
        <v>0.7445993211999999</v>
      </c>
      <c r="C2227" t="n">
        <v>-0.0959509610002334</v>
      </c>
      <c r="D2227" t="n">
        <v>-0.05506433975</v>
      </c>
      <c r="E2227" t="n">
        <v>-1.103544107527276</v>
      </c>
      <c r="F2227" t="n">
        <v>9.10275808295</v>
      </c>
      <c r="G2227" t="n">
        <v>8.908446399590467</v>
      </c>
    </row>
    <row r="2228">
      <c r="A2228" s="3" t="n">
        <v>45371.46038350694</v>
      </c>
      <c r="B2228" t="n">
        <v>-1.40779364075</v>
      </c>
      <c r="C2228" t="n">
        <v>-0.09212751046643378</v>
      </c>
      <c r="D2228" t="n">
        <v>-0.9193734375</v>
      </c>
      <c r="E2228" t="n">
        <v>-0.7020610452121232</v>
      </c>
      <c r="F2228" t="n">
        <v>9.066846130649999</v>
      </c>
      <c r="G2228" t="n">
        <v>9.139020514405736</v>
      </c>
    </row>
    <row r="2229">
      <c r="A2229" s="3" t="n">
        <v>45371.46038407407</v>
      </c>
      <c r="B2229" t="n">
        <v>-1.03669039145</v>
      </c>
      <c r="C2229" t="n">
        <v>-0.3344282984832177</v>
      </c>
      <c r="D2229" t="n">
        <v>-1.03190474625</v>
      </c>
      <c r="E2229" t="n">
        <v>-0.2035196019451054</v>
      </c>
      <c r="F2229" t="n">
        <v>9.739611740599999</v>
      </c>
      <c r="G2229" t="n">
        <v>9.436119788234292</v>
      </c>
    </row>
    <row r="2230">
      <c r="A2230" s="3" t="n">
        <v>45371.46038462963</v>
      </c>
      <c r="B2230" t="n">
        <v>0.3327984744</v>
      </c>
      <c r="C2230" t="n">
        <v>-0.5982648785085098</v>
      </c>
      <c r="D2230" t="n">
        <v>0.6153084475999999</v>
      </c>
      <c r="E2230" t="n">
        <v>-0.117289134152681</v>
      </c>
      <c r="F2230" t="n">
        <v>9.785104789949999</v>
      </c>
      <c r="G2230" t="n">
        <v>9.727626528443967</v>
      </c>
    </row>
    <row r="2231">
      <c r="A2231" s="3" t="n">
        <v>45371.46038519676</v>
      </c>
      <c r="B2231" t="n">
        <v>-0.08858346944999999</v>
      </c>
      <c r="C2231" t="n">
        <v>-0.5987846538178339</v>
      </c>
      <c r="D2231" t="n">
        <v>0.4955986710499999</v>
      </c>
      <c r="E2231" t="n">
        <v>-0.1022763416875294</v>
      </c>
      <c r="F2231" t="n">
        <v>9.54568523685</v>
      </c>
      <c r="G2231" t="n">
        <v>10.07755292284105</v>
      </c>
    </row>
    <row r="2232">
      <c r="A2232" s="3" t="n">
        <v>45371.46038576389</v>
      </c>
      <c r="B2232" t="n">
        <v>-0.9552853897999999</v>
      </c>
      <c r="C2232" t="n">
        <v>-0.5610859481752929</v>
      </c>
      <c r="D2232" t="n">
        <v>-0.8331827906499999</v>
      </c>
      <c r="E2232" t="n">
        <v>-0.1473470193078092</v>
      </c>
      <c r="F2232" t="n">
        <v>10.44111083505</v>
      </c>
      <c r="G2232" t="n">
        <v>10.22192992161763</v>
      </c>
    </row>
    <row r="2233">
      <c r="A2233" s="3" t="n">
        <v>45371.46038631944</v>
      </c>
      <c r="B2233" t="n">
        <v>-1.71664427585</v>
      </c>
      <c r="C2233" t="n">
        <v>-0.6819675851113072</v>
      </c>
      <c r="D2233" t="n">
        <v>-0.6153084475999999</v>
      </c>
      <c r="E2233" t="n">
        <v>-0.311089157262938</v>
      </c>
      <c r="F2233" t="n">
        <v>10.60392083835</v>
      </c>
      <c r="G2233" t="n">
        <v>10.34326364740457</v>
      </c>
    </row>
    <row r="2234">
      <c r="A2234" s="3" t="n">
        <v>45371.46038688657</v>
      </c>
      <c r="B2234" t="n">
        <v>0.3758888945</v>
      </c>
      <c r="C2234" t="n">
        <v>-1.031934029044059</v>
      </c>
      <c r="D2234" t="n">
        <v>0.5793964953</v>
      </c>
      <c r="E2234" t="n">
        <v>-0.4594449813986027</v>
      </c>
      <c r="F2234" t="n">
        <v>10.27351518655</v>
      </c>
      <c r="G2234" t="n">
        <v>10.29928635411098</v>
      </c>
    </row>
    <row r="2235">
      <c r="A2235" s="3" t="n">
        <v>45371.46038800926</v>
      </c>
      <c r="B2235" t="n">
        <v>-0.6416491095</v>
      </c>
      <c r="C2235" t="n">
        <v>-1.062221444671565</v>
      </c>
      <c r="D2235" t="n">
        <v>-1.0965403764</v>
      </c>
      <c r="E2235" t="n">
        <v>-0.2066584843027977</v>
      </c>
      <c r="F2235" t="n">
        <v>10.57040170865</v>
      </c>
      <c r="G2235" t="n">
        <v>10.34092506998045</v>
      </c>
    </row>
    <row r="2236">
      <c r="A2236" s="3" t="n">
        <v>45371.46038804398</v>
      </c>
      <c r="B2236" t="n">
        <v>-1.62326535455</v>
      </c>
      <c r="C2236" t="n">
        <v>-0.7745651518573446</v>
      </c>
      <c r="D2236" t="n">
        <v>-0.34715541</v>
      </c>
      <c r="E2236" t="n">
        <v>-0.2468528566440566</v>
      </c>
      <c r="F2236" t="n">
        <v>10.12508173215</v>
      </c>
      <c r="G2236" t="n">
        <v>10.35588718332427</v>
      </c>
    </row>
    <row r="2237">
      <c r="A2237" s="3" t="n">
        <v>45371.46038858796</v>
      </c>
      <c r="B2237" t="n">
        <v>-2.0829520733</v>
      </c>
      <c r="C2237" t="n">
        <v>-0.5431421560449898</v>
      </c>
      <c r="D2237" t="n">
        <v>-1.156400168</v>
      </c>
      <c r="E2237" t="n">
        <v>-0.198294143351166</v>
      </c>
      <c r="F2237" t="n">
        <v>9.981424116299999</v>
      </c>
      <c r="G2237" t="n">
        <v>10.24069168893896</v>
      </c>
    </row>
    <row r="2238">
      <c r="A2238" s="3" t="n">
        <v>45371.46038914352</v>
      </c>
      <c r="B2238" t="n">
        <v>0.18196239075</v>
      </c>
      <c r="C2238" t="n">
        <v>-0.5299321413085096</v>
      </c>
      <c r="D2238" t="n">
        <v>1.14203342575</v>
      </c>
      <c r="E2238" t="n">
        <v>-0.5475919291973209</v>
      </c>
      <c r="F2238" t="n">
        <v>10.0460695531</v>
      </c>
      <c r="G2238" t="n">
        <v>10.2619433166907</v>
      </c>
    </row>
    <row r="2239">
      <c r="A2239" s="3" t="n">
        <v>45371.46038971065</v>
      </c>
      <c r="B2239" t="n">
        <v>1.2928695094</v>
      </c>
      <c r="C2239" t="n">
        <v>-0.3443232769111898</v>
      </c>
      <c r="D2239" t="n">
        <v>1.31441471945</v>
      </c>
      <c r="E2239" t="n">
        <v>-0.5706801664772745</v>
      </c>
      <c r="F2239" t="n">
        <v>10.57518735385</v>
      </c>
      <c r="G2239" t="n">
        <v>10.21384654461739</v>
      </c>
    </row>
    <row r="2240">
      <c r="A2240" s="3" t="n">
        <v>45371.46039027777</v>
      </c>
      <c r="B2240" t="n">
        <v>-0.09816456649999999</v>
      </c>
      <c r="C2240" t="n">
        <v>0.05875017715326358</v>
      </c>
      <c r="D2240" t="n">
        <v>-2.8874111861</v>
      </c>
      <c r="E2240" t="n">
        <v>-0.04207011703216787</v>
      </c>
      <c r="F2240" t="n">
        <v>10.23999605685</v>
      </c>
      <c r="G2240" t="n">
        <v>10.10171461111716</v>
      </c>
    </row>
    <row r="2241">
      <c r="A2241" s="3" t="n">
        <v>45371.46039195602</v>
      </c>
      <c r="B2241" t="n">
        <v>-0.76375170865</v>
      </c>
      <c r="C2241" t="n">
        <v>0.3423925098273904</v>
      </c>
      <c r="D2241" t="n">
        <v>-0.4453199764999999</v>
      </c>
      <c r="E2241" t="n">
        <v>0.1099818997805365</v>
      </c>
      <c r="F2241" t="n">
        <v>10.03409563345</v>
      </c>
      <c r="G2241" t="n">
        <v>10.07714246081914</v>
      </c>
    </row>
    <row r="2242">
      <c r="A2242" s="3" t="n">
        <v>45371.46039199074</v>
      </c>
      <c r="B2242" t="n">
        <v>-0.11731695395</v>
      </c>
      <c r="C2242" t="n">
        <v>0.2473444235475531</v>
      </c>
      <c r="D2242" t="n">
        <v>-0.4764462836</v>
      </c>
      <c r="E2242" t="n">
        <v>0.1270502712385784</v>
      </c>
      <c r="F2242" t="n">
        <v>10.02691716565</v>
      </c>
      <c r="G2242" t="n">
        <v>9.84615006609315</v>
      </c>
    </row>
    <row r="2243">
      <c r="A2243" s="3" t="n">
        <v>45371.46039202546</v>
      </c>
      <c r="B2243" t="n">
        <v>1.68551796875</v>
      </c>
      <c r="C2243" t="n">
        <v>0.1318027932780889</v>
      </c>
      <c r="D2243" t="n">
        <v>2.2744955611</v>
      </c>
      <c r="E2243" t="n">
        <v>0.1025335776606063</v>
      </c>
      <c r="F2243" t="n">
        <v>9.200912842799999</v>
      </c>
      <c r="G2243" t="n">
        <v>9.555876837866343</v>
      </c>
    </row>
    <row r="2244">
      <c r="A2244" s="3" t="n">
        <v>45371.46039253473</v>
      </c>
      <c r="B2244" t="n">
        <v>-0.2035076008</v>
      </c>
      <c r="C2244" t="n">
        <v>0.4595804457526819</v>
      </c>
      <c r="D2244" t="n">
        <v>1.61608688675</v>
      </c>
      <c r="E2244" t="n">
        <v>0.5440328696050132</v>
      </c>
      <c r="F2244" t="n">
        <v>9.4259754603</v>
      </c>
      <c r="G2244" t="n">
        <v>9.225109460123219</v>
      </c>
    </row>
    <row r="2245">
      <c r="A2245" s="3" t="n">
        <v>45371.46039310185</v>
      </c>
      <c r="B2245" t="n">
        <v>0.11492413135</v>
      </c>
      <c r="C2245" t="n">
        <v>0.7807945233838017</v>
      </c>
      <c r="D2245" t="n">
        <v>-0.5530558334</v>
      </c>
      <c r="E2245" t="n">
        <v>1.007157767841961</v>
      </c>
      <c r="F2245" t="n">
        <v>9.260772634399999</v>
      </c>
      <c r="G2245" t="n">
        <v>9.039394688477763</v>
      </c>
    </row>
    <row r="2246">
      <c r="A2246" s="3" t="n">
        <v>45371.46039365741</v>
      </c>
      <c r="B2246" t="n">
        <v>0.3423697648</v>
      </c>
      <c r="C2246" t="n">
        <v>0.8078895201167855</v>
      </c>
      <c r="D2246" t="n">
        <v>-0.09097629205</v>
      </c>
      <c r="E2246" t="n">
        <v>0.9095362245838023</v>
      </c>
      <c r="F2246" t="n">
        <v>8.398856359249999</v>
      </c>
      <c r="G2246" t="n">
        <v>8.896848127211912</v>
      </c>
    </row>
    <row r="2247">
      <c r="A2247" s="3" t="n">
        <v>45371.46039423611</v>
      </c>
      <c r="B2247" t="n">
        <v>2.26970010925</v>
      </c>
      <c r="C2247" t="n">
        <v>0.8675882677791399</v>
      </c>
      <c r="D2247" t="n">
        <v>1.48918883575</v>
      </c>
      <c r="E2247" t="n">
        <v>0.714735214534501</v>
      </c>
      <c r="F2247" t="n">
        <v>8.904036127349999</v>
      </c>
      <c r="G2247" t="n">
        <v>8.860109833208298</v>
      </c>
    </row>
    <row r="2248">
      <c r="A2248" s="3" t="n">
        <v>45371.46039479167</v>
      </c>
      <c r="B2248" t="n">
        <v>1.61130124155</v>
      </c>
      <c r="C2248" t="n">
        <v>0.914981064110259</v>
      </c>
      <c r="D2248" t="n">
        <v>1.06542387595</v>
      </c>
      <c r="E2248" t="n">
        <v>0.6175874307664353</v>
      </c>
      <c r="F2248" t="n">
        <v>8.8489717876</v>
      </c>
      <c r="G2248" t="n">
        <v>8.918475630828345</v>
      </c>
    </row>
    <row r="2249">
      <c r="A2249" s="3" t="n">
        <v>45371.46039535879</v>
      </c>
      <c r="B2249" t="n">
        <v>-0.42138194385</v>
      </c>
      <c r="C2249" t="n">
        <v>1.11244891147646</v>
      </c>
      <c r="D2249" t="n">
        <v>-0.05267151714999999</v>
      </c>
      <c r="E2249" t="n">
        <v>0.4313195320579266</v>
      </c>
      <c r="F2249" t="n">
        <v>9.107543728149999</v>
      </c>
      <c r="G2249" t="n">
        <v>8.981878823383706</v>
      </c>
    </row>
    <row r="2250">
      <c r="A2250" s="3" t="n">
        <v>45371.46039591435</v>
      </c>
      <c r="B2250" t="n">
        <v>0.5123582359</v>
      </c>
      <c r="C2250" t="n">
        <v>0.9455635021734292</v>
      </c>
      <c r="D2250" t="n">
        <v>0.8858543077999999</v>
      </c>
      <c r="E2250" t="n">
        <v>0.1724658960581591</v>
      </c>
      <c r="F2250" t="n">
        <v>9.083605695499999</v>
      </c>
      <c r="G2250" t="n">
        <v>9.081497997248395</v>
      </c>
    </row>
    <row r="2251">
      <c r="A2251" s="3" t="n">
        <v>45371.46039648148</v>
      </c>
      <c r="B2251" t="n">
        <v>1.88902556955</v>
      </c>
      <c r="C2251" t="n">
        <v>0.68932908751865</v>
      </c>
      <c r="D2251" t="n">
        <v>-0.4764462836</v>
      </c>
      <c r="E2251" t="n">
        <v>-0.05293545090501175</v>
      </c>
      <c r="F2251" t="n">
        <v>9.275139376649999</v>
      </c>
      <c r="G2251" t="n">
        <v>9.114012825407368</v>
      </c>
    </row>
    <row r="2252">
      <c r="A2252" s="3" t="n">
        <v>45371.46039704861</v>
      </c>
      <c r="B2252" t="n">
        <v>0.6320680124499999</v>
      </c>
      <c r="C2252" t="n">
        <v>0.4620528188002343</v>
      </c>
      <c r="D2252" t="n">
        <v>0.26096476315</v>
      </c>
      <c r="E2252" t="n">
        <v>-0.7528796312765756</v>
      </c>
      <c r="F2252" t="n">
        <v>9.095569808500001</v>
      </c>
      <c r="G2252" t="n">
        <v>9.084556414785572</v>
      </c>
    </row>
    <row r="2253">
      <c r="A2253" s="3" t="n">
        <v>45371.46039761574</v>
      </c>
      <c r="B2253" t="n">
        <v>-0.09816456649999999</v>
      </c>
      <c r="C2253" t="n">
        <v>0.4363025675207471</v>
      </c>
      <c r="D2253" t="n">
        <v>-2.91374204135</v>
      </c>
      <c r="E2253" t="n">
        <v>-0.9821147611879979</v>
      </c>
      <c r="F2253" t="n">
        <v>9.217672407649999</v>
      </c>
      <c r="G2253" t="n">
        <v>9.072568299495362</v>
      </c>
    </row>
    <row r="2254">
      <c r="A2254" s="3" t="n">
        <v>45371.46039818287</v>
      </c>
      <c r="B2254" t="n">
        <v>0.0263406619</v>
      </c>
      <c r="C2254" t="n">
        <v>0.3579373759181828</v>
      </c>
      <c r="D2254" t="n">
        <v>-1.0510571337</v>
      </c>
      <c r="E2254" t="n">
        <v>-1.400374007081706</v>
      </c>
      <c r="F2254" t="n">
        <v>8.743628753299999</v>
      </c>
      <c r="G2254" t="n">
        <v>9.030432256172752</v>
      </c>
    </row>
    <row r="2255">
      <c r="A2255" s="3" t="n">
        <v>45371.46039930556</v>
      </c>
      <c r="B2255" t="n">
        <v>0.35434368445</v>
      </c>
      <c r="C2255" t="n">
        <v>0.1353939702206297</v>
      </c>
      <c r="D2255" t="n">
        <v>-0.0311263071</v>
      </c>
      <c r="E2255" t="n">
        <v>-1.603356323475296</v>
      </c>
      <c r="F2255" t="n">
        <v>8.69574288135</v>
      </c>
      <c r="G2255" t="n">
        <v>8.950356912822402</v>
      </c>
    </row>
    <row r="2256">
      <c r="A2256" s="3" t="n">
        <v>45371.46040042824</v>
      </c>
      <c r="B2256" t="n">
        <v>0.4453199764999999</v>
      </c>
      <c r="C2256" t="n">
        <v>-0.03984636199254098</v>
      </c>
      <c r="D2256" t="n">
        <v>-3.08373051245</v>
      </c>
      <c r="E2256" t="n">
        <v>-1.447169740729025</v>
      </c>
      <c r="F2256" t="n">
        <v>9.366115668699999</v>
      </c>
      <c r="G2256" t="n">
        <v>8.893258687577998</v>
      </c>
    </row>
    <row r="2257">
      <c r="A2257" s="3" t="n">
        <v>45371.46040047453</v>
      </c>
      <c r="B2257" t="n">
        <v>-0.5698153982499999</v>
      </c>
      <c r="C2257" t="n">
        <v>0.04124462112354325</v>
      </c>
      <c r="D2257" t="n">
        <v>-0.7062847396499999</v>
      </c>
      <c r="E2257" t="n">
        <v>-1.509357114418303</v>
      </c>
      <c r="F2257" t="n">
        <v>8.9567076445</v>
      </c>
      <c r="G2257" t="n">
        <v>8.979277089421586</v>
      </c>
    </row>
    <row r="2258">
      <c r="A2258" s="3" t="n">
        <v>45371.46040155092</v>
      </c>
      <c r="B2258" t="n">
        <v>-0.29448389285</v>
      </c>
      <c r="C2258" t="n">
        <v>-0.1689326675019818</v>
      </c>
      <c r="D2258" t="n">
        <v>-2.25773599625</v>
      </c>
      <c r="E2258" t="n">
        <v>-1.296217851743594</v>
      </c>
      <c r="F2258" t="n">
        <v>8.959100467099999</v>
      </c>
      <c r="G2258" t="n">
        <v>9.100511331430445</v>
      </c>
    </row>
    <row r="2259">
      <c r="A2259" s="3" t="n">
        <v>45371.46040158565</v>
      </c>
      <c r="B2259" t="n">
        <v>0.5506630108</v>
      </c>
      <c r="C2259" t="n">
        <v>-0.2035463930728443</v>
      </c>
      <c r="D2259" t="n">
        <v>0.07182390459999999</v>
      </c>
      <c r="E2259" t="n">
        <v>-1.137397097654432</v>
      </c>
      <c r="F2259" t="n">
        <v>8.872909820249999</v>
      </c>
      <c r="G2259" t="n">
        <v>9.143784740419139</v>
      </c>
    </row>
    <row r="2260">
      <c r="A2260" s="3" t="n">
        <v>45371.46040212963</v>
      </c>
      <c r="B2260" t="n">
        <v>-0.4070152016</v>
      </c>
      <c r="C2260" t="n">
        <v>-0.2944920536286721</v>
      </c>
      <c r="D2260" t="n">
        <v>-0.9840188742999999</v>
      </c>
      <c r="E2260" t="n">
        <v>-0.8520868344039652</v>
      </c>
      <c r="F2260" t="n">
        <v>9.449913492949999</v>
      </c>
      <c r="G2260" t="n">
        <v>9.273027609438721</v>
      </c>
    </row>
    <row r="2261">
      <c r="A2261" s="3" t="n">
        <v>45371.46040268519</v>
      </c>
      <c r="B2261" t="n">
        <v>-0.7206514818999999</v>
      </c>
      <c r="C2261" t="n">
        <v>-0.3182832608405603</v>
      </c>
      <c r="D2261" t="n">
        <v>-1.61847970935</v>
      </c>
      <c r="E2261" t="n">
        <v>-0.4886547627736609</v>
      </c>
      <c r="F2261" t="n">
        <v>9.768345225099999</v>
      </c>
      <c r="G2261" t="n">
        <v>9.366580147304571</v>
      </c>
    </row>
    <row r="2262">
      <c r="A2262" s="3" t="n">
        <v>45371.46040325231</v>
      </c>
      <c r="B2262" t="n">
        <v>-1.1157025705</v>
      </c>
      <c r="C2262" t="n">
        <v>-0.45989926474464</v>
      </c>
      <c r="D2262" t="n">
        <v>-0.0263406619</v>
      </c>
      <c r="E2262" t="n">
        <v>-0.2501609208587419</v>
      </c>
      <c r="F2262" t="n">
        <v>9.45949459</v>
      </c>
      <c r="G2262" t="n">
        <v>9.654152249228465</v>
      </c>
    </row>
    <row r="2263">
      <c r="A2263" s="3" t="n">
        <v>45371.46040380787</v>
      </c>
      <c r="B2263" t="n">
        <v>0.6919278040499999</v>
      </c>
      <c r="C2263" t="n">
        <v>-0.6313039624043142</v>
      </c>
      <c r="D2263" t="n">
        <v>1.21625015295</v>
      </c>
      <c r="E2263" t="n">
        <v>-0.1905830990203968</v>
      </c>
      <c r="F2263" t="n">
        <v>9.2679511022</v>
      </c>
      <c r="G2263" t="n">
        <v>9.892891371690006</v>
      </c>
    </row>
    <row r="2264">
      <c r="A2264" s="3" t="n">
        <v>45371.46040438658</v>
      </c>
      <c r="B2264" t="n">
        <v>-0.9073995178499999</v>
      </c>
      <c r="C2264" t="n">
        <v>-0.6992674072249437</v>
      </c>
      <c r="D2264" t="n">
        <v>-0.7422064986</v>
      </c>
      <c r="E2264" t="n">
        <v>-0.00516296120209786</v>
      </c>
      <c r="F2264" t="n">
        <v>10.57279453125</v>
      </c>
      <c r="G2264" t="n">
        <v>10.13445437502439</v>
      </c>
    </row>
    <row r="2265">
      <c r="A2265" s="3" t="n">
        <v>45371.46040494213</v>
      </c>
      <c r="B2265" t="n">
        <v>-0.9169806149</v>
      </c>
      <c r="C2265" t="n">
        <v>-0.7213570806541978</v>
      </c>
      <c r="D2265" t="n">
        <v>-0.56742257565</v>
      </c>
      <c r="E2265" t="n">
        <v>-0.07866862626946408</v>
      </c>
      <c r="F2265" t="n">
        <v>10.2208436694</v>
      </c>
      <c r="G2265" t="n">
        <v>10.3377441493259</v>
      </c>
    </row>
    <row r="2266">
      <c r="A2266" s="3" t="n">
        <v>45371.46040550926</v>
      </c>
      <c r="B2266" t="n">
        <v>-1.44609841565</v>
      </c>
      <c r="C2266" t="n">
        <v>-0.8394773112498859</v>
      </c>
      <c r="D2266" t="n">
        <v>1.03190474625</v>
      </c>
      <c r="E2266" t="n">
        <v>-0.143271956194639</v>
      </c>
      <c r="F2266" t="n">
        <v>10.7236306149</v>
      </c>
      <c r="G2266" t="n">
        <v>10.44623687844385</v>
      </c>
    </row>
    <row r="2267">
      <c r="A2267" s="3" t="n">
        <v>45371.46040607639</v>
      </c>
      <c r="B2267" t="n">
        <v>-0.1771669389</v>
      </c>
      <c r="C2267" t="n">
        <v>-0.8318545039097927</v>
      </c>
      <c r="D2267" t="n">
        <v>-1.5370747077</v>
      </c>
      <c r="E2267" t="n">
        <v>-0.1035345874589746</v>
      </c>
      <c r="F2267" t="n">
        <v>10.43632518985</v>
      </c>
      <c r="G2267" t="n">
        <v>10.48676047076949</v>
      </c>
    </row>
    <row r="2268">
      <c r="A2268" s="3" t="n">
        <v>45371.46040664352</v>
      </c>
      <c r="B2268" t="n">
        <v>-0.5027869455</v>
      </c>
      <c r="C2268" t="n">
        <v>-0.6574532231843842</v>
      </c>
      <c r="D2268" t="n">
        <v>1.24498363745</v>
      </c>
      <c r="E2268" t="n">
        <v>-0.1732732416635202</v>
      </c>
      <c r="F2268" t="n">
        <v>10.60152801575</v>
      </c>
      <c r="G2268" t="n">
        <v>10.41605639873406</v>
      </c>
    </row>
    <row r="2269">
      <c r="A2269" s="3" t="n">
        <v>45371.46040719908</v>
      </c>
      <c r="B2269" t="n">
        <v>-1.2210456048</v>
      </c>
      <c r="C2269" t="n">
        <v>-0.2596700567567606</v>
      </c>
      <c r="D2269" t="n">
        <v>-2.19548338205</v>
      </c>
      <c r="E2269" t="n">
        <v>-0.02713324038205128</v>
      </c>
      <c r="F2269" t="n">
        <v>10.36210846265</v>
      </c>
      <c r="G2269" t="n">
        <v>10.18151324235038</v>
      </c>
    </row>
    <row r="2270">
      <c r="A2270" s="3" t="n">
        <v>45371.4604077662</v>
      </c>
      <c r="B2270" t="n">
        <v>-0.2322410853</v>
      </c>
      <c r="C2270" t="n">
        <v>-0.198414063364919</v>
      </c>
      <c r="D2270" t="n">
        <v>1.1157025705</v>
      </c>
      <c r="E2270" t="n">
        <v>-0.4547584999461552</v>
      </c>
      <c r="F2270" t="n">
        <v>9.636661528899999</v>
      </c>
      <c r="G2270" t="n">
        <v>10.18999098840842</v>
      </c>
    </row>
    <row r="2271">
      <c r="A2271" s="3" t="n">
        <v>45371.46040833333</v>
      </c>
      <c r="B2271" t="n">
        <v>0.9097923404499999</v>
      </c>
      <c r="C2271" t="n">
        <v>-0.02954201879020993</v>
      </c>
      <c r="D2271" t="n">
        <v>1.00556408435</v>
      </c>
      <c r="E2271" t="n">
        <v>-0.5052549066980201</v>
      </c>
      <c r="F2271" t="n">
        <v>9.809042822599999</v>
      </c>
      <c r="G2271" t="n">
        <v>10.03254769146541</v>
      </c>
    </row>
    <row r="2272">
      <c r="A2272" s="3" t="n">
        <v>45371.46040890046</v>
      </c>
      <c r="B2272" t="n">
        <v>0.9528925672</v>
      </c>
      <c r="C2272" t="n">
        <v>0.2319278897017489</v>
      </c>
      <c r="D2272" t="n">
        <v>-1.51074385245</v>
      </c>
      <c r="E2272" t="n">
        <v>0.03600793860151534</v>
      </c>
      <c r="F2272" t="n">
        <v>10.0532480209</v>
      </c>
      <c r="G2272" t="n">
        <v>9.919188303703173</v>
      </c>
    </row>
    <row r="2273">
      <c r="A2273" s="3" t="n">
        <v>45371.46040945602</v>
      </c>
      <c r="B2273" t="n">
        <v>-0.5770036727</v>
      </c>
      <c r="C2273" t="n">
        <v>0.5246406192681833</v>
      </c>
      <c r="D2273" t="n">
        <v>-0.6943206266499999</v>
      </c>
      <c r="E2273" t="n">
        <v>0.2475064275768073</v>
      </c>
      <c r="F2273" t="n">
        <v>10.0077647782</v>
      </c>
      <c r="G2273" t="n">
        <v>9.798601803499444</v>
      </c>
    </row>
    <row r="2274">
      <c r="A2274" s="3" t="n">
        <v>45371.46041003472</v>
      </c>
      <c r="B2274" t="n">
        <v>-0.3040649899</v>
      </c>
      <c r="C2274" t="n">
        <v>0.5506481979580435</v>
      </c>
      <c r="D2274" t="n">
        <v>-0.7733229990499999</v>
      </c>
      <c r="E2274" t="n">
        <v>0.4445673332569943</v>
      </c>
      <c r="F2274" t="n">
        <v>10.19211999155</v>
      </c>
      <c r="G2274" t="n">
        <v>9.682643310597346</v>
      </c>
    </row>
    <row r="2275">
      <c r="A2275" s="3" t="n">
        <v>45371.46041059028</v>
      </c>
      <c r="B2275" t="n">
        <v>1.48440319055</v>
      </c>
      <c r="C2275" t="n">
        <v>0.5367298184891622</v>
      </c>
      <c r="D2275" t="n">
        <v>2.7964250874</v>
      </c>
      <c r="E2275" t="n">
        <v>0.3721048534407936</v>
      </c>
      <c r="F2275" t="n">
        <v>9.042898291349999</v>
      </c>
      <c r="G2275" t="n">
        <v>9.517689994218907</v>
      </c>
    </row>
    <row r="2276">
      <c r="A2276" s="3" t="n">
        <v>45371.46041115741</v>
      </c>
      <c r="B2276" t="n">
        <v>1.62326535455</v>
      </c>
      <c r="C2276" t="n">
        <v>0.7492336605343843</v>
      </c>
      <c r="D2276" t="n">
        <v>1.9057851344</v>
      </c>
      <c r="E2276" t="n">
        <v>0.8398236528679511</v>
      </c>
      <c r="F2276" t="n">
        <v>9.241620246949999</v>
      </c>
      <c r="G2276" t="n">
        <v>9.227550515896878</v>
      </c>
    </row>
    <row r="2277">
      <c r="A2277" s="3" t="n">
        <v>45371.46041172454</v>
      </c>
      <c r="B2277" t="n">
        <v>0.11970977655</v>
      </c>
      <c r="C2277" t="n">
        <v>1.189521133994409</v>
      </c>
      <c r="D2277" t="n">
        <v>0.277724328</v>
      </c>
      <c r="E2277" t="n">
        <v>1.282205657608978</v>
      </c>
      <c r="F2277" t="n">
        <v>9.13627721265</v>
      </c>
      <c r="G2277" t="n">
        <v>8.984363128998393</v>
      </c>
    </row>
    <row r="2278">
      <c r="A2278" s="3" t="n">
        <v>45371.4604122801</v>
      </c>
      <c r="B2278" t="n">
        <v>0.35195086185</v>
      </c>
      <c r="C2278" t="n">
        <v>1.295357906833687</v>
      </c>
      <c r="D2278" t="n">
        <v>-0.73980386935</v>
      </c>
      <c r="E2278" t="n">
        <v>1.304205699628792</v>
      </c>
      <c r="F2278" t="n">
        <v>8.693350058749999</v>
      </c>
      <c r="G2278" t="n">
        <v>8.944442131312961</v>
      </c>
    </row>
    <row r="2279">
      <c r="A2279" s="3" t="n">
        <v>45371.46041284722</v>
      </c>
      <c r="B2279" t="n">
        <v>2.2505477218</v>
      </c>
      <c r="C2279" t="n">
        <v>1.146214418970632</v>
      </c>
      <c r="D2279" t="n">
        <v>2.3104075134</v>
      </c>
      <c r="E2279" t="n">
        <v>0.7595943062517504</v>
      </c>
      <c r="F2279" t="n">
        <v>8.6215163475</v>
      </c>
      <c r="G2279" t="n">
        <v>8.80249251843429</v>
      </c>
    </row>
    <row r="2280">
      <c r="A2280" s="3" t="n">
        <v>45371.46041341435</v>
      </c>
      <c r="B2280" t="n">
        <v>2.09253317035</v>
      </c>
      <c r="C2280" t="n">
        <v>1.015504598551401</v>
      </c>
      <c r="D2280" t="n">
        <v>1.2856910416</v>
      </c>
      <c r="E2280" t="n">
        <v>0.5424430950574608</v>
      </c>
      <c r="F2280" t="n">
        <v>8.858543078</v>
      </c>
      <c r="G2280" t="n">
        <v>8.889309145012962</v>
      </c>
    </row>
    <row r="2281">
      <c r="A2281" s="3" t="n">
        <v>45371.46041396991</v>
      </c>
      <c r="B2281" t="n">
        <v>0.8164232258</v>
      </c>
      <c r="C2281" t="n">
        <v>1.102974384594992</v>
      </c>
      <c r="D2281" t="n">
        <v>-0.1101286795</v>
      </c>
      <c r="E2281" t="n">
        <v>0.2740696021367141</v>
      </c>
      <c r="F2281" t="n">
        <v>9.1889487298</v>
      </c>
      <c r="G2281" t="n">
        <v>8.883274923535573</v>
      </c>
    </row>
    <row r="2282">
      <c r="A2282" s="3" t="n">
        <v>45371.46041453704</v>
      </c>
      <c r="B2282" t="n">
        <v>-0.8188160484</v>
      </c>
      <c r="C2282" t="n">
        <v>0.9877113637665529</v>
      </c>
      <c r="D2282" t="n">
        <v>-0.14844326105</v>
      </c>
      <c r="E2282" t="n">
        <v>0.05725664035979033</v>
      </c>
      <c r="F2282" t="n">
        <v>9.258379811799999</v>
      </c>
      <c r="G2282" t="n">
        <v>8.904492376597926</v>
      </c>
    </row>
    <row r="2283">
      <c r="A2283" s="3" t="n">
        <v>45371.46041565972</v>
      </c>
      <c r="B2283" t="n">
        <v>1.1947049429</v>
      </c>
      <c r="C2283" t="n">
        <v>0.5149152341650364</v>
      </c>
      <c r="D2283" t="n">
        <v>-1.4676436257</v>
      </c>
      <c r="E2283" t="n">
        <v>-0.2993971387966208</v>
      </c>
      <c r="F2283" t="n">
        <v>8.169017903199999</v>
      </c>
      <c r="G2283" t="n">
        <v>8.872279954436271</v>
      </c>
    </row>
    <row r="2284">
      <c r="A2284" s="3" t="n">
        <v>45371.46041569445</v>
      </c>
      <c r="B2284" t="n">
        <v>1.3599077688</v>
      </c>
      <c r="C2284" t="n">
        <v>0.2865013940466208</v>
      </c>
      <c r="D2284" t="n">
        <v>1.50835102985</v>
      </c>
      <c r="E2284" t="n">
        <v>-0.9991181435878815</v>
      </c>
      <c r="F2284" t="n">
        <v>9.217672407649999</v>
      </c>
      <c r="G2284" t="n">
        <v>8.712985326560396</v>
      </c>
    </row>
    <row r="2285">
      <c r="A2285" s="3" t="n">
        <v>45371.46041622685</v>
      </c>
      <c r="B2285" t="n">
        <v>0.2011147782</v>
      </c>
      <c r="C2285" t="n">
        <v>0.3086292425469706</v>
      </c>
      <c r="D2285" t="n">
        <v>-3.25132616095</v>
      </c>
      <c r="E2285" t="n">
        <v>-1.15048326057343</v>
      </c>
      <c r="F2285" t="n">
        <v>8.657428299799999</v>
      </c>
      <c r="G2285" t="n">
        <v>8.595037661001655</v>
      </c>
    </row>
    <row r="2286">
      <c r="A2286" s="3" t="n">
        <v>45371.46041679398</v>
      </c>
      <c r="B2286" t="n">
        <v>-1.00077843915</v>
      </c>
      <c r="C2286" t="n">
        <v>0.3493035235364812</v>
      </c>
      <c r="D2286" t="n">
        <v>-0.9792332290999999</v>
      </c>
      <c r="E2286" t="n">
        <v>-1.552747425989981</v>
      </c>
      <c r="F2286" t="n">
        <v>8.410830278900001</v>
      </c>
      <c r="G2286" t="n">
        <v>8.463032174097576</v>
      </c>
    </row>
    <row r="2287">
      <c r="A2287" s="3" t="n">
        <v>45371.46041736111</v>
      </c>
      <c r="B2287" t="n">
        <v>0.2298482627</v>
      </c>
      <c r="C2287" t="n">
        <v>0.2731137166439402</v>
      </c>
      <c r="D2287" t="n">
        <v>-1.2330097178</v>
      </c>
      <c r="E2287" t="n">
        <v>-1.819028307812942</v>
      </c>
      <c r="F2287" t="n">
        <v>8.183384645449999</v>
      </c>
      <c r="G2287" t="n">
        <v>8.447534283917623</v>
      </c>
    </row>
    <row r="2288">
      <c r="A2288" s="3" t="n">
        <v>45371.46041792824</v>
      </c>
      <c r="B2288" t="n">
        <v>1.6328464516</v>
      </c>
      <c r="C2288" t="n">
        <v>0.03851546928939401</v>
      </c>
      <c r="D2288" t="n">
        <v>-1.9464827319</v>
      </c>
      <c r="E2288" t="n">
        <v>-1.576349220843128</v>
      </c>
      <c r="F2288" t="n">
        <v>8.398856359249999</v>
      </c>
      <c r="G2288" t="n">
        <v>8.59694707747683</v>
      </c>
    </row>
    <row r="2289">
      <c r="A2289" s="3" t="n">
        <v>45371.4604184838</v>
      </c>
      <c r="B2289" t="n">
        <v>-0.32321737735</v>
      </c>
      <c r="C2289" t="n">
        <v>0.1461197936390447</v>
      </c>
      <c r="D2289" t="n">
        <v>-1.65439166165</v>
      </c>
      <c r="E2289" t="n">
        <v>-1.462175172491845</v>
      </c>
      <c r="F2289" t="n">
        <v>9.01177198425</v>
      </c>
      <c r="G2289" t="n">
        <v>8.700568804678928</v>
      </c>
    </row>
    <row r="2290">
      <c r="A2290" s="3" t="n">
        <v>45371.46041905093</v>
      </c>
      <c r="B2290" t="n">
        <v>-0.5865749630999999</v>
      </c>
      <c r="C2290" t="n">
        <v>0.209892324292425</v>
      </c>
      <c r="D2290" t="n">
        <v>-2.5570055343</v>
      </c>
      <c r="E2290" t="n">
        <v>-1.102084951157112</v>
      </c>
      <c r="F2290" t="n">
        <v>8.726869188449999</v>
      </c>
      <c r="G2290" t="n">
        <v>8.953573654037671</v>
      </c>
    </row>
    <row r="2291">
      <c r="A2291" s="3" t="n">
        <v>45371.46041961806</v>
      </c>
      <c r="B2291" t="n">
        <v>0.0023928226</v>
      </c>
      <c r="C2291" t="n">
        <v>-0.01250087278706291</v>
      </c>
      <c r="D2291" t="n">
        <v>0.39743410455</v>
      </c>
      <c r="E2291" t="n">
        <v>-0.8454256273876481</v>
      </c>
      <c r="F2291" t="n">
        <v>9.30865850635</v>
      </c>
      <c r="G2291" t="n">
        <v>9.234795321455154</v>
      </c>
    </row>
    <row r="2292">
      <c r="A2292" s="3" t="n">
        <v>45371.46042018518</v>
      </c>
      <c r="B2292" t="n">
        <v>0.6177012702</v>
      </c>
      <c r="C2292" t="n">
        <v>-0.3378787305678332</v>
      </c>
      <c r="D2292" t="n">
        <v>0.9983856165499999</v>
      </c>
      <c r="E2292" t="n">
        <v>-0.463029894886365</v>
      </c>
      <c r="F2292" t="n">
        <v>9.6965213205</v>
      </c>
      <c r="G2292" t="n">
        <v>9.498158119131029</v>
      </c>
    </row>
    <row r="2293">
      <c r="A2293" s="3" t="n">
        <v>45371.46042074074</v>
      </c>
      <c r="B2293" t="n">
        <v>-0.1340765188</v>
      </c>
      <c r="C2293" t="n">
        <v>-0.3707558332937073</v>
      </c>
      <c r="D2293" t="n">
        <v>-0.93613300235</v>
      </c>
      <c r="E2293" t="n">
        <v>0.03827375479731952</v>
      </c>
      <c r="F2293" t="n">
        <v>9.804257177399998</v>
      </c>
      <c r="G2293" t="n">
        <v>9.667883913738837</v>
      </c>
    </row>
    <row r="2294">
      <c r="A2294" s="3" t="n">
        <v>45371.46042186343</v>
      </c>
      <c r="B2294" t="n">
        <v>-1.4652508031</v>
      </c>
      <c r="C2294" t="n">
        <v>-0.4264876653047798</v>
      </c>
      <c r="D2294" t="n">
        <v>-1.30723625165</v>
      </c>
      <c r="E2294" t="n">
        <v>0.3426285094884626</v>
      </c>
      <c r="F2294" t="n">
        <v>9.61272349625</v>
      </c>
      <c r="G2294" t="n">
        <v>9.950142891561216</v>
      </c>
    </row>
    <row r="2295">
      <c r="A2295" s="3" t="n">
        <v>45371.46042299768</v>
      </c>
      <c r="B2295" t="n">
        <v>-1.086969086</v>
      </c>
      <c r="C2295" t="n">
        <v>-0.5692305424452231</v>
      </c>
      <c r="D2295" t="n">
        <v>2.09014034775</v>
      </c>
      <c r="E2295" t="n">
        <v>0.176815293918765</v>
      </c>
      <c r="F2295" t="n">
        <v>10.141841297</v>
      </c>
      <c r="G2295" t="n">
        <v>10.11894663247578</v>
      </c>
    </row>
    <row r="2296">
      <c r="A2296" s="3" t="n">
        <v>45371.46042302084</v>
      </c>
      <c r="B2296" t="n">
        <v>0.3423697648</v>
      </c>
      <c r="C2296" t="n">
        <v>-0.7145397901735452</v>
      </c>
      <c r="D2296" t="n">
        <v>-0.32800302255</v>
      </c>
      <c r="E2296" t="n">
        <v>0.004484084997669058</v>
      </c>
      <c r="F2296" t="n">
        <v>10.20169128195</v>
      </c>
      <c r="G2296" t="n">
        <v>10.23680265500457</v>
      </c>
    </row>
    <row r="2297">
      <c r="A2297" s="3" t="n">
        <v>45371.46042356481</v>
      </c>
      <c r="B2297" t="n">
        <v>-0.14605043845</v>
      </c>
      <c r="C2297" t="n">
        <v>-0.6801224719145706</v>
      </c>
      <c r="D2297" t="n">
        <v>0.51954651035</v>
      </c>
      <c r="E2297" t="n">
        <v>-0.1557536500088583</v>
      </c>
      <c r="F2297" t="n">
        <v>10.40998452795</v>
      </c>
      <c r="G2297" t="n">
        <v>10.34127122872392</v>
      </c>
    </row>
    <row r="2298">
      <c r="A2298" s="3" t="n">
        <v>45371.46042413195</v>
      </c>
      <c r="B2298" t="n">
        <v>-2.01831644315</v>
      </c>
      <c r="C2298" t="n">
        <v>-0.6506950240562954</v>
      </c>
      <c r="D2298" t="n">
        <v>-0.5865749630999999</v>
      </c>
      <c r="E2298" t="n">
        <v>-0.1033377458199304</v>
      </c>
      <c r="F2298" t="n">
        <v>10.9558717002</v>
      </c>
      <c r="G2298" t="n">
        <v>10.50737478056786</v>
      </c>
    </row>
    <row r="2299">
      <c r="A2299" s="3" t="n">
        <v>45371.46042469907</v>
      </c>
      <c r="B2299" t="n">
        <v>-0.05267151714999999</v>
      </c>
      <c r="C2299" t="n">
        <v>-0.5834347549015169</v>
      </c>
      <c r="D2299" t="n">
        <v>-1.34793384915</v>
      </c>
      <c r="E2299" t="n">
        <v>0.07750499524009354</v>
      </c>
      <c r="F2299" t="n">
        <v>9.880866727199999</v>
      </c>
      <c r="G2299" t="n">
        <v>10.56432245430434</v>
      </c>
    </row>
    <row r="2300">
      <c r="A2300" s="3" t="n">
        <v>45371.46042525463</v>
      </c>
      <c r="B2300" t="n">
        <v>-0.1987219556</v>
      </c>
      <c r="C2300" t="n">
        <v>-0.5282236811507008</v>
      </c>
      <c r="D2300" t="n">
        <v>1.26893147675</v>
      </c>
      <c r="E2300" t="n">
        <v>-0.0195920179693474</v>
      </c>
      <c r="F2300" t="n">
        <v>10.77869495465</v>
      </c>
      <c r="G2300" t="n">
        <v>10.55822836425737</v>
      </c>
    </row>
    <row r="2301">
      <c r="A2301" s="3" t="n">
        <v>45371.46042582176</v>
      </c>
      <c r="B2301" t="n">
        <v>-0.31843173215</v>
      </c>
      <c r="C2301" t="n">
        <v>-0.3548308852226117</v>
      </c>
      <c r="D2301" t="n">
        <v>-1.0271092944</v>
      </c>
      <c r="E2301" t="n">
        <v>0.2352867244750591</v>
      </c>
      <c r="F2301" t="n">
        <v>10.4794254166</v>
      </c>
      <c r="G2301" t="n">
        <v>10.40541328034991</v>
      </c>
    </row>
    <row r="2302">
      <c r="A2302" s="3" t="n">
        <v>45371.46042638889</v>
      </c>
      <c r="B2302" t="n">
        <v>-1.1157025705</v>
      </c>
      <c r="C2302" t="n">
        <v>-0.1676300975012826</v>
      </c>
      <c r="D2302" t="n">
        <v>0.8930327756000001</v>
      </c>
      <c r="E2302" t="n">
        <v>-0.09424839854801892</v>
      </c>
      <c r="F2302" t="n">
        <v>10.54406104675</v>
      </c>
      <c r="G2302" t="n">
        <v>10.31373502417823</v>
      </c>
    </row>
    <row r="2303">
      <c r="A2303" s="3" t="n">
        <v>45371.46042695601</v>
      </c>
      <c r="B2303" t="n">
        <v>0.34715541</v>
      </c>
      <c r="C2303" t="n">
        <v>0.07508961048729625</v>
      </c>
      <c r="D2303" t="n">
        <v>1.78368253525</v>
      </c>
      <c r="E2303" t="n">
        <v>-0.04989212052167849</v>
      </c>
      <c r="F2303" t="n">
        <v>9.8689026142</v>
      </c>
      <c r="G2303" t="n">
        <v>10.0530231994484</v>
      </c>
    </row>
    <row r="2304">
      <c r="A2304" s="3" t="n">
        <v>45371.46042751157</v>
      </c>
      <c r="B2304" t="n">
        <v>1.0941475538</v>
      </c>
      <c r="C2304" t="n">
        <v>0.189090750911772</v>
      </c>
      <c r="D2304" t="n">
        <v>-0.6703727873499999</v>
      </c>
      <c r="E2304" t="n">
        <v>0.2833091808860148</v>
      </c>
      <c r="F2304" t="n">
        <v>10.03409563345</v>
      </c>
      <c r="G2304" t="n">
        <v>9.890552474235342</v>
      </c>
    </row>
    <row r="2305">
      <c r="A2305" s="3" t="n">
        <v>45371.4604280787</v>
      </c>
      <c r="B2305" t="n">
        <v>0.6224967220500001</v>
      </c>
      <c r="C2305" t="n">
        <v>0.6440903710075775</v>
      </c>
      <c r="D2305" t="n">
        <v>-1.10851429605</v>
      </c>
      <c r="E2305" t="n">
        <v>0.4853707465678335</v>
      </c>
      <c r="F2305" t="n">
        <v>9.246405892149999</v>
      </c>
      <c r="G2305" t="n">
        <v>9.60349905037322</v>
      </c>
    </row>
    <row r="2306">
      <c r="A2306" s="3" t="n">
        <v>45371.46042863426</v>
      </c>
      <c r="B2306" t="n">
        <v>-0.4141936694</v>
      </c>
      <c r="C2306" t="n">
        <v>0.9084522354392799</v>
      </c>
      <c r="D2306" t="n">
        <v>-0.8188160484</v>
      </c>
      <c r="E2306" t="n">
        <v>0.6501970108234283</v>
      </c>
      <c r="F2306" t="n">
        <v>9.883259549799998</v>
      </c>
      <c r="G2306" t="n">
        <v>9.460042185106669</v>
      </c>
    </row>
    <row r="2307">
      <c r="A2307" s="3" t="n">
        <v>45371.46042921297</v>
      </c>
      <c r="B2307" t="n">
        <v>1.2569575571</v>
      </c>
      <c r="C2307" t="n">
        <v>0.9402581045234293</v>
      </c>
      <c r="D2307" t="n">
        <v>2.37025749835</v>
      </c>
      <c r="E2307" t="n">
        <v>0.5788174686228453</v>
      </c>
      <c r="F2307" t="n">
        <v>8.710109623599999</v>
      </c>
      <c r="G2307" t="n">
        <v>9.303236320413662</v>
      </c>
    </row>
    <row r="2308">
      <c r="A2308" s="3" t="n">
        <v>45371.46042976852</v>
      </c>
      <c r="B2308" t="n">
        <v>2.06619250845</v>
      </c>
      <c r="C2308" t="n">
        <v>0.9694458495101423</v>
      </c>
      <c r="D2308" t="n">
        <v>2.8227657493</v>
      </c>
      <c r="E2308" t="n">
        <v>0.7057028326980205</v>
      </c>
      <c r="F2308" t="n">
        <v>9.3685084913</v>
      </c>
      <c r="G2308" t="n">
        <v>9.14692076536133</v>
      </c>
    </row>
    <row r="2309">
      <c r="A2309" s="3" t="n">
        <v>45371.46043033565</v>
      </c>
      <c r="B2309" t="n">
        <v>1.44849123825</v>
      </c>
      <c r="C2309" t="n">
        <v>1.268670308973197</v>
      </c>
      <c r="D2309" t="n">
        <v>0.6967134492499999</v>
      </c>
      <c r="E2309" t="n">
        <v>1.242393950351635</v>
      </c>
      <c r="F2309" t="n">
        <v>9.30865850635</v>
      </c>
      <c r="G2309" t="n">
        <v>8.958555820846179</v>
      </c>
    </row>
    <row r="2310">
      <c r="A2310" s="3" t="n">
        <v>45371.46043090278</v>
      </c>
      <c r="B2310" t="n">
        <v>0.1675956485</v>
      </c>
      <c r="C2310" t="n">
        <v>1.468477122372032</v>
      </c>
      <c r="D2310" t="n">
        <v>-0.8475495329</v>
      </c>
      <c r="E2310" t="n">
        <v>1.370928431779491</v>
      </c>
      <c r="F2310" t="n">
        <v>9.00698633905</v>
      </c>
      <c r="G2310" t="n">
        <v>8.984680439274968</v>
      </c>
    </row>
    <row r="2311">
      <c r="A2311" s="3" t="n">
        <v>45371.46043146991</v>
      </c>
      <c r="B2311" t="n">
        <v>0.8690947429499999</v>
      </c>
      <c r="C2311" t="n">
        <v>1.437458596984736</v>
      </c>
      <c r="D2311" t="n">
        <v>1.3670862366</v>
      </c>
      <c r="E2311" t="n">
        <v>0.8501195838390466</v>
      </c>
      <c r="F2311" t="n">
        <v>8.635883089749999</v>
      </c>
      <c r="G2311" t="n">
        <v>8.899823588262262</v>
      </c>
    </row>
    <row r="2312">
      <c r="A2312" s="3" t="n">
        <v>45371.46043202547</v>
      </c>
      <c r="B2312" t="n">
        <v>2.6886892305</v>
      </c>
      <c r="C2312" t="n">
        <v>1.149976537938115</v>
      </c>
      <c r="D2312" t="n">
        <v>0.8882471304</v>
      </c>
      <c r="E2312" t="n">
        <v>0.4846449630305375</v>
      </c>
      <c r="F2312" t="n">
        <v>8.5089948454</v>
      </c>
      <c r="G2312" t="n">
        <v>8.908200067514942</v>
      </c>
    </row>
    <row r="2313">
      <c r="A2313" s="3" t="n">
        <v>45371.46043259259</v>
      </c>
      <c r="B2313" t="n">
        <v>1.81720166495</v>
      </c>
      <c r="C2313" t="n">
        <v>1.253905334439631</v>
      </c>
      <c r="D2313" t="n">
        <v>1.1180953931</v>
      </c>
      <c r="E2313" t="n">
        <v>0.08465630616317037</v>
      </c>
      <c r="F2313" t="n">
        <v>9.033327000949999</v>
      </c>
      <c r="G2313" t="n">
        <v>8.81772389175562</v>
      </c>
    </row>
    <row r="2314">
      <c r="A2314" s="3" t="n">
        <v>45371.46043314815</v>
      </c>
      <c r="B2314" t="n">
        <v>0.04549304934999999</v>
      </c>
      <c r="C2314" t="n">
        <v>1.208571683155947</v>
      </c>
      <c r="D2314" t="n">
        <v>-0.5530558334</v>
      </c>
      <c r="E2314" t="n">
        <v>-0.1327300131785552</v>
      </c>
      <c r="F2314" t="n">
        <v>9.394849153199999</v>
      </c>
      <c r="G2314" t="n">
        <v>8.851856634290002</v>
      </c>
    </row>
    <row r="2315">
      <c r="A2315" s="3" t="n">
        <v>45371.46043372685</v>
      </c>
      <c r="B2315" t="n">
        <v>0.4788391062</v>
      </c>
      <c r="C2315" t="n">
        <v>1.036411919164921</v>
      </c>
      <c r="D2315" t="n">
        <v>-1.47483190015</v>
      </c>
      <c r="E2315" t="n">
        <v>-0.3702460932276234</v>
      </c>
      <c r="F2315" t="n">
        <v>8.59518549225</v>
      </c>
      <c r="G2315" t="n">
        <v>8.932852819789417</v>
      </c>
    </row>
    <row r="2316">
      <c r="A2316" s="3" t="n">
        <v>45371.46043483797</v>
      </c>
      <c r="B2316" t="n">
        <v>1.37188168845</v>
      </c>
      <c r="C2316" t="n">
        <v>0.6357768234738945</v>
      </c>
      <c r="D2316" t="n">
        <v>0.6392562868999999</v>
      </c>
      <c r="E2316" t="n">
        <v>-1.057649168401868</v>
      </c>
      <c r="F2316" t="n">
        <v>8.69574288135</v>
      </c>
      <c r="G2316" t="n">
        <v>8.91872299157345</v>
      </c>
    </row>
    <row r="2317">
      <c r="A2317" s="3" t="n">
        <v>45371.46043488426</v>
      </c>
      <c r="B2317" t="n">
        <v>1.57778211185</v>
      </c>
      <c r="C2317" t="n">
        <v>0.4699064367348498</v>
      </c>
      <c r="D2317" t="n">
        <v>-2.9209303158</v>
      </c>
      <c r="E2317" t="n">
        <v>-1.289541351839514</v>
      </c>
      <c r="F2317" t="n">
        <v>9.066846130649999</v>
      </c>
      <c r="G2317" t="n">
        <v>8.835415888431958</v>
      </c>
    </row>
    <row r="2318">
      <c r="A2318" s="3" t="n">
        <v>45371.46043541667</v>
      </c>
      <c r="B2318" t="n">
        <v>-0.9145877922999999</v>
      </c>
      <c r="C2318" t="n">
        <v>0.6792560120973212</v>
      </c>
      <c r="D2318" t="n">
        <v>-1.3024407998</v>
      </c>
      <c r="E2318" t="n">
        <v>-1.538376271890447</v>
      </c>
      <c r="F2318" t="n">
        <v>8.9184028696</v>
      </c>
      <c r="G2318" t="n">
        <v>8.673692754551304</v>
      </c>
    </row>
    <row r="2319">
      <c r="A2319" s="3" t="n">
        <v>45371.4604359838</v>
      </c>
      <c r="B2319" t="n">
        <v>0.2059004234</v>
      </c>
      <c r="C2319" t="n">
        <v>0.6269342426046638</v>
      </c>
      <c r="D2319" t="n">
        <v>-0.8236016936</v>
      </c>
      <c r="E2319" t="n">
        <v>-1.610654734148373</v>
      </c>
      <c r="F2319" t="n">
        <v>8.659830929049999</v>
      </c>
      <c r="G2319" t="n">
        <v>8.585497985046761</v>
      </c>
    </row>
    <row r="2320">
      <c r="A2320" s="3" t="n">
        <v>45371.46043653935</v>
      </c>
      <c r="B2320" t="n">
        <v>0.9169806149</v>
      </c>
      <c r="C2320" t="n">
        <v>0.3584150900713297</v>
      </c>
      <c r="D2320" t="n">
        <v>-2.0111281687</v>
      </c>
      <c r="E2320" t="n">
        <v>-1.532689009232872</v>
      </c>
      <c r="F2320" t="n">
        <v>8.319853986849999</v>
      </c>
      <c r="G2320" t="n">
        <v>8.73539434474606</v>
      </c>
    </row>
    <row r="2321">
      <c r="A2321" s="3" t="n">
        <v>45371.46043710648</v>
      </c>
      <c r="B2321" t="n">
        <v>1.45327688345</v>
      </c>
      <c r="C2321" t="n">
        <v>0.2363206059813526</v>
      </c>
      <c r="D2321" t="n">
        <v>-0.9169806149</v>
      </c>
      <c r="E2321" t="n">
        <v>-1.392693297073897</v>
      </c>
      <c r="F2321" t="n">
        <v>8.7244665592</v>
      </c>
      <c r="G2321" t="n">
        <v>8.88137801111063</v>
      </c>
    </row>
    <row r="2322">
      <c r="A2322" s="3" t="n">
        <v>45371.46043767361</v>
      </c>
      <c r="B2322" t="n">
        <v>-0.01436674225</v>
      </c>
      <c r="C2322" t="n">
        <v>0.3470678359297213</v>
      </c>
      <c r="D2322" t="n">
        <v>-1.7788870834</v>
      </c>
      <c r="E2322" t="n">
        <v>-0.8623463733312379</v>
      </c>
      <c r="F2322" t="n">
        <v>8.880098094699999</v>
      </c>
      <c r="G2322" t="n">
        <v>8.947996253291285</v>
      </c>
    </row>
    <row r="2323">
      <c r="A2323" s="3" t="n">
        <v>45371.46043824074</v>
      </c>
      <c r="B2323" t="n">
        <v>-1.2545647345</v>
      </c>
      <c r="C2323" t="n">
        <v>0.1320534229065272</v>
      </c>
      <c r="D2323" t="n">
        <v>-0.87867584</v>
      </c>
      <c r="E2323" t="n">
        <v>-0.5389237192516332</v>
      </c>
      <c r="F2323" t="n">
        <v>9.366115668699999</v>
      </c>
      <c r="G2323" t="n">
        <v>9.240825794003404</v>
      </c>
    </row>
    <row r="2324">
      <c r="A2324" s="3" t="n">
        <v>45371.4604387963</v>
      </c>
      <c r="B2324" t="n">
        <v>0.2729386828</v>
      </c>
      <c r="C2324" t="n">
        <v>-0.3737367577224952</v>
      </c>
      <c r="D2324" t="n">
        <v>0.6416491095</v>
      </c>
      <c r="E2324" t="n">
        <v>-0.2849313928143365</v>
      </c>
      <c r="F2324" t="n">
        <v>9.99818368115</v>
      </c>
      <c r="G2324" t="n">
        <v>9.579608039352706</v>
      </c>
    </row>
    <row r="2325">
      <c r="A2325" s="3" t="n">
        <v>45371.460439375</v>
      </c>
      <c r="B2325" t="n">
        <v>0.4141936694</v>
      </c>
      <c r="C2325" t="n">
        <v>-0.6416974569702816</v>
      </c>
      <c r="D2325" t="n">
        <v>0.4764462836</v>
      </c>
      <c r="E2325" t="n">
        <v>0.3135526608927748</v>
      </c>
      <c r="F2325" t="n">
        <v>9.756371305449999</v>
      </c>
      <c r="G2325" t="n">
        <v>9.838751920189422</v>
      </c>
    </row>
    <row r="2326">
      <c r="A2326" s="3" t="n">
        <v>45371.46043993055</v>
      </c>
      <c r="B2326" t="n">
        <v>-0.7852969187</v>
      </c>
      <c r="C2326" t="n">
        <v>-0.6382205766477873</v>
      </c>
      <c r="D2326" t="n">
        <v>0.1652028259</v>
      </c>
      <c r="E2326" t="n">
        <v>0.7201593892320535</v>
      </c>
      <c r="F2326" t="n">
        <v>9.54568523685</v>
      </c>
      <c r="G2326" t="n">
        <v>10.07006990026728</v>
      </c>
    </row>
    <row r="2327">
      <c r="A2327" s="3" t="n">
        <v>45371.46044049769</v>
      </c>
      <c r="B2327" t="n">
        <v>-2.67192966565</v>
      </c>
      <c r="C2327" t="n">
        <v>-0.6767125465520998</v>
      </c>
      <c r="D2327" t="n">
        <v>1.27610994455</v>
      </c>
      <c r="E2327" t="n">
        <v>0.6779779701512839</v>
      </c>
      <c r="F2327" t="n">
        <v>10.70208540485</v>
      </c>
      <c r="G2327" t="n">
        <v>10.27047953689956</v>
      </c>
    </row>
    <row r="2328">
      <c r="A2328" s="3" t="n">
        <v>45371.46044105324</v>
      </c>
      <c r="B2328" t="n">
        <v>-0.0335191297</v>
      </c>
      <c r="C2328" t="n">
        <v>-0.829070558275993</v>
      </c>
      <c r="D2328" t="n">
        <v>-0.08858346944999999</v>
      </c>
      <c r="E2328" t="n">
        <v>0.5519107412824026</v>
      </c>
      <c r="F2328" t="n">
        <v>10.26394389615</v>
      </c>
      <c r="G2328" t="n">
        <v>10.30567914694478</v>
      </c>
    </row>
    <row r="2329">
      <c r="A2329" s="3" t="n">
        <v>45371.46044162037</v>
      </c>
      <c r="B2329" t="n">
        <v>0.16040737405</v>
      </c>
      <c r="C2329" t="n">
        <v>-1.004550661938697</v>
      </c>
      <c r="D2329" t="n">
        <v>1.68791079135</v>
      </c>
      <c r="E2329" t="n">
        <v>0.387156666772029</v>
      </c>
      <c r="F2329" t="n">
        <v>10.22563912125</v>
      </c>
      <c r="G2329" t="n">
        <v>10.33523570426506</v>
      </c>
    </row>
    <row r="2330">
      <c r="A2330" s="3" t="n">
        <v>45371.4604421875</v>
      </c>
      <c r="B2330" t="n">
        <v>-0.6224967220500001</v>
      </c>
      <c r="C2330" t="n">
        <v>-0.873298321182753</v>
      </c>
      <c r="D2330" t="n">
        <v>0.007178467799999999</v>
      </c>
      <c r="E2330" t="n">
        <v>0.3470238774496513</v>
      </c>
      <c r="F2330" t="n">
        <v>10.7571497446</v>
      </c>
      <c r="G2330" t="n">
        <v>10.40589993249874</v>
      </c>
    </row>
    <row r="2331">
      <c r="A2331" s="3" t="n">
        <v>45371.46044275463</v>
      </c>
      <c r="B2331" t="n">
        <v>-2.09492599295</v>
      </c>
      <c r="C2331" t="n">
        <v>-0.6829063261110742</v>
      </c>
      <c r="D2331" t="n">
        <v>-1.561022547</v>
      </c>
      <c r="E2331" t="n">
        <v>0.3669359030958052</v>
      </c>
      <c r="F2331" t="n">
        <v>10.29985584845</v>
      </c>
      <c r="G2331" t="n">
        <v>10.47071516835749</v>
      </c>
    </row>
    <row r="2332">
      <c r="A2332" s="3" t="n">
        <v>45371.46044331018</v>
      </c>
      <c r="B2332" t="n">
        <v>-0.6009417053499999</v>
      </c>
      <c r="C2332" t="n">
        <v>-0.5412906650968546</v>
      </c>
      <c r="D2332" t="n">
        <v>1.364693414</v>
      </c>
      <c r="E2332" t="n">
        <v>0.1359428911680655</v>
      </c>
      <c r="F2332" t="n">
        <v>9.993398035949999</v>
      </c>
      <c r="G2332" t="n">
        <v>10.41550823214432</v>
      </c>
    </row>
    <row r="2333">
      <c r="A2333" s="3" t="n">
        <v>45371.46044444444</v>
      </c>
      <c r="B2333" t="n">
        <v>0.35673650705</v>
      </c>
      <c r="C2333" t="n">
        <v>-0.4023141587581597</v>
      </c>
      <c r="D2333" t="n">
        <v>0.5051797681</v>
      </c>
      <c r="E2333" t="n">
        <v>0.2810689214144529</v>
      </c>
      <c r="F2333" t="n">
        <v>10.4554775773</v>
      </c>
      <c r="G2333" t="n">
        <v>10.31153474566436</v>
      </c>
    </row>
    <row r="2334">
      <c r="A2334" s="3" t="n">
        <v>45371.460445</v>
      </c>
      <c r="B2334" t="n">
        <v>-0.0742167272</v>
      </c>
      <c r="C2334" t="n">
        <v>0.03258361186491851</v>
      </c>
      <c r="D2334" t="n">
        <v>0.29687671545</v>
      </c>
      <c r="E2334" t="n">
        <v>0.163961381731702</v>
      </c>
      <c r="F2334" t="n">
        <v>10.3573130108</v>
      </c>
      <c r="G2334" t="n">
        <v>10.19814170897719</v>
      </c>
    </row>
    <row r="2335">
      <c r="A2335" s="3" t="n">
        <v>45371.46044556713</v>
      </c>
      <c r="B2335" t="n">
        <v>-0.32082455475</v>
      </c>
      <c r="C2335" t="n">
        <v>0.4649240413331016</v>
      </c>
      <c r="D2335" t="n">
        <v>0.4405343312999999</v>
      </c>
      <c r="E2335" t="n">
        <v>0.2066955164076928</v>
      </c>
      <c r="F2335" t="n">
        <v>10.3884393179</v>
      </c>
      <c r="G2335" t="n">
        <v>9.905680820583362</v>
      </c>
    </row>
    <row r="2336">
      <c r="A2336" s="3" t="n">
        <v>45371.46044612268</v>
      </c>
      <c r="B2336" t="n">
        <v>1.00077843915</v>
      </c>
      <c r="C2336" t="n">
        <v>0.7774751438037318</v>
      </c>
      <c r="D2336" t="n">
        <v>-0.3088506351</v>
      </c>
      <c r="E2336" t="n">
        <v>0.5221107321614233</v>
      </c>
      <c r="F2336" t="n">
        <v>9.6749663038</v>
      </c>
      <c r="G2336" t="n">
        <v>9.73751752934956</v>
      </c>
    </row>
    <row r="2337">
      <c r="A2337" s="3" t="n">
        <v>45371.46044670139</v>
      </c>
      <c r="B2337" t="n">
        <v>2.29125512595</v>
      </c>
      <c r="C2337" t="n">
        <v>0.8638771936821701</v>
      </c>
      <c r="D2337" t="n">
        <v>1.09894300565</v>
      </c>
      <c r="E2337" t="n">
        <v>0.6620956090008177</v>
      </c>
      <c r="F2337" t="n">
        <v>8.963886112299999</v>
      </c>
      <c r="G2337" t="n">
        <v>9.58983040901914</v>
      </c>
    </row>
    <row r="2338">
      <c r="A2338" s="3" t="n">
        <v>45371.46044726852</v>
      </c>
      <c r="B2338" t="n">
        <v>0.5793964953</v>
      </c>
      <c r="C2338" t="n">
        <v>1.072031912178674</v>
      </c>
      <c r="D2338" t="n">
        <v>0.04549304934999999</v>
      </c>
      <c r="E2338" t="n">
        <v>0.9705943933856671</v>
      </c>
      <c r="F2338" t="n">
        <v>9.61272349625</v>
      </c>
      <c r="G2338" t="n">
        <v>9.418134597868207</v>
      </c>
    </row>
    <row r="2339">
      <c r="A2339" s="3" t="n">
        <v>45371.46044782407</v>
      </c>
      <c r="B2339" t="n">
        <v>0.34715541</v>
      </c>
      <c r="C2339" t="n">
        <v>1.187388290486367</v>
      </c>
      <c r="D2339" t="n">
        <v>0.7709301764499999</v>
      </c>
      <c r="E2339" t="n">
        <v>1.026207448349187</v>
      </c>
      <c r="F2339" t="n">
        <v>8.822631125699999</v>
      </c>
      <c r="G2339" t="n">
        <v>9.25438100739175</v>
      </c>
    </row>
    <row r="2340">
      <c r="A2340" s="3" t="n">
        <v>45371.4604483912</v>
      </c>
      <c r="B2340" t="n">
        <v>1.0630212467</v>
      </c>
      <c r="C2340" t="n">
        <v>1.228357045287765</v>
      </c>
      <c r="D2340" t="n">
        <v>3.19146636935</v>
      </c>
      <c r="E2340" t="n">
        <v>1.139783108175877</v>
      </c>
      <c r="F2340" t="n">
        <v>9.588775656949998</v>
      </c>
      <c r="G2340" t="n">
        <v>9.150916666635455</v>
      </c>
    </row>
    <row r="2341">
      <c r="A2341" s="3" t="n">
        <v>45371.46044895834</v>
      </c>
      <c r="B2341" t="n">
        <v>1.8459253428</v>
      </c>
      <c r="C2341" t="n">
        <v>1.154862306977276</v>
      </c>
      <c r="D2341" t="n">
        <v>1.52270796545</v>
      </c>
      <c r="E2341" t="n">
        <v>1.379275605378792</v>
      </c>
      <c r="F2341" t="n">
        <v>9.469065880399999</v>
      </c>
      <c r="G2341" t="n">
        <v>9.142378891992566</v>
      </c>
    </row>
    <row r="2342">
      <c r="A2342" s="3" t="n">
        <v>45371.46044952546</v>
      </c>
      <c r="B2342" t="n">
        <v>1.4676436257</v>
      </c>
      <c r="C2342" t="n">
        <v>1.278083527147673</v>
      </c>
      <c r="D2342" t="n">
        <v>-0.0598597916</v>
      </c>
      <c r="E2342" t="n">
        <v>1.41134881425723</v>
      </c>
      <c r="F2342" t="n">
        <v>9.07402459845</v>
      </c>
      <c r="G2342" t="n">
        <v>9.167415223723918</v>
      </c>
    </row>
    <row r="2343">
      <c r="A2343" s="3" t="n">
        <v>45371.46045008102</v>
      </c>
      <c r="B2343" t="n">
        <v>0.62488954465</v>
      </c>
      <c r="C2343" t="n">
        <v>1.314912412652335</v>
      </c>
      <c r="D2343" t="n">
        <v>0.38786281415</v>
      </c>
      <c r="E2343" t="n">
        <v>1.139176101686134</v>
      </c>
      <c r="F2343" t="n">
        <v>8.62870462195</v>
      </c>
      <c r="G2343" t="n">
        <v>8.99620407596063</v>
      </c>
    </row>
    <row r="2344">
      <c r="A2344" s="3" t="n">
        <v>45371.46045063657</v>
      </c>
      <c r="B2344" t="n">
        <v>1.6376320968</v>
      </c>
      <c r="C2344" t="n">
        <v>1.29275733869709</v>
      </c>
      <c r="D2344" t="n">
        <v>1.71425145325</v>
      </c>
      <c r="E2344" t="n">
        <v>0.7873583039611911</v>
      </c>
      <c r="F2344" t="n">
        <v>8.975860031949999</v>
      </c>
      <c r="G2344" t="n">
        <v>8.94112695784851</v>
      </c>
    </row>
    <row r="2345">
      <c r="A2345" s="3" t="n">
        <v>45371.46045121528</v>
      </c>
      <c r="B2345" t="n">
        <v>1.57538928925</v>
      </c>
      <c r="C2345" t="n">
        <v>1.312006581102918</v>
      </c>
      <c r="D2345" t="n">
        <v>1.3599077688</v>
      </c>
      <c r="E2345" t="n">
        <v>0.3120681992509333</v>
      </c>
      <c r="F2345" t="n">
        <v>8.930376789249999</v>
      </c>
      <c r="G2345" t="n">
        <v>8.759681302117739</v>
      </c>
    </row>
    <row r="2346">
      <c r="A2346" s="3" t="n">
        <v>45371.4604517824</v>
      </c>
      <c r="B2346" t="n">
        <v>1.24498363745</v>
      </c>
      <c r="C2346" t="n">
        <v>1.284576123790097</v>
      </c>
      <c r="D2346" t="n">
        <v>-0.06943108200000001</v>
      </c>
      <c r="E2346" t="n">
        <v>0.059214472883217</v>
      </c>
      <c r="F2346" t="n">
        <v>8.975860031949999</v>
      </c>
      <c r="G2346" t="n">
        <v>8.74136408007042</v>
      </c>
    </row>
    <row r="2347">
      <c r="A2347" s="3" t="n">
        <v>45371.46045234954</v>
      </c>
      <c r="B2347" t="n">
        <v>-0.14605043845</v>
      </c>
      <c r="C2347" t="n">
        <v>1.112957668591612</v>
      </c>
      <c r="D2347" t="n">
        <v>-1.6065057897</v>
      </c>
      <c r="E2347" t="n">
        <v>-0.1100433227841494</v>
      </c>
      <c r="F2347" t="n">
        <v>8.3797039718</v>
      </c>
      <c r="G2347" t="n">
        <v>8.77715396358021</v>
      </c>
    </row>
    <row r="2348">
      <c r="A2348" s="3" t="n">
        <v>45371.46045290509</v>
      </c>
      <c r="B2348" t="n">
        <v>1.9704305712</v>
      </c>
      <c r="C2348" t="n">
        <v>0.7237456057012841</v>
      </c>
      <c r="D2348" t="n">
        <v>0.33039584515</v>
      </c>
      <c r="E2348" t="n">
        <v>-0.7191047971782072</v>
      </c>
      <c r="F2348" t="n">
        <v>8.8872765625</v>
      </c>
      <c r="G2348" t="n">
        <v>8.852327810676481</v>
      </c>
    </row>
    <row r="2349">
      <c r="A2349" s="3" t="n">
        <v>45371.46045347222</v>
      </c>
      <c r="B2349" t="n">
        <v>1.4652508031</v>
      </c>
      <c r="C2349" t="n">
        <v>0.6140862509825191</v>
      </c>
      <c r="D2349" t="n">
        <v>-1.30723625165</v>
      </c>
      <c r="E2349" t="n">
        <v>-0.9922283661907952</v>
      </c>
      <c r="F2349" t="n">
        <v>8.8202383031</v>
      </c>
      <c r="G2349" t="n">
        <v>8.870985316621004</v>
      </c>
    </row>
    <row r="2350">
      <c r="A2350" s="3" t="n">
        <v>45371.46045403935</v>
      </c>
      <c r="B2350" t="n">
        <v>-0.1292908736</v>
      </c>
      <c r="C2350" t="n">
        <v>0.5910925827259924</v>
      </c>
      <c r="D2350" t="n">
        <v>-1.6615799361</v>
      </c>
      <c r="E2350" t="n">
        <v>-1.358267886614223</v>
      </c>
      <c r="F2350" t="n">
        <v>9.11472219595</v>
      </c>
      <c r="G2350" t="n">
        <v>8.966244508758066</v>
      </c>
    </row>
    <row r="2351">
      <c r="A2351" s="3" t="n">
        <v>45371.4604545949</v>
      </c>
      <c r="B2351" t="n">
        <v>-0.93613300235</v>
      </c>
      <c r="C2351" t="n">
        <v>0.4039658134958054</v>
      </c>
      <c r="D2351" t="n">
        <v>-0.6105228023999999</v>
      </c>
      <c r="E2351" t="n">
        <v>-1.33538696054371</v>
      </c>
      <c r="F2351" t="n">
        <v>9.054872210999999</v>
      </c>
      <c r="G2351" t="n">
        <v>9.105701243775549</v>
      </c>
    </row>
    <row r="2352">
      <c r="A2352" s="3" t="n">
        <v>45371.46045571759</v>
      </c>
      <c r="B2352" t="n">
        <v>0.0047856452</v>
      </c>
      <c r="C2352" t="n">
        <v>0.07782934618846174</v>
      </c>
      <c r="D2352" t="n">
        <v>-1.88184710175</v>
      </c>
      <c r="E2352" t="n">
        <v>-1.192465597801402</v>
      </c>
      <c r="F2352" t="n">
        <v>9.282317844449999</v>
      </c>
      <c r="G2352" t="n">
        <v>9.144773314745246</v>
      </c>
    </row>
    <row r="2353">
      <c r="A2353" s="3" t="n">
        <v>45371.46045575231</v>
      </c>
      <c r="B2353" t="n">
        <v>2.03028055615</v>
      </c>
      <c r="C2353" t="n">
        <v>-0.3342192956838005</v>
      </c>
      <c r="D2353" t="n">
        <v>-0.2442051983</v>
      </c>
      <c r="E2353" t="n">
        <v>-1.176581110733803</v>
      </c>
      <c r="F2353" t="n">
        <v>9.20570829465</v>
      </c>
      <c r="G2353" t="n">
        <v>9.274489440349793</v>
      </c>
    </row>
    <row r="2354">
      <c r="A2354" s="3" t="n">
        <v>45371.4604562963</v>
      </c>
      <c r="B2354" t="n">
        <v>-0.682346707</v>
      </c>
      <c r="C2354" t="n">
        <v>-0.2486415073104902</v>
      </c>
      <c r="D2354" t="n">
        <v>-2.5833461962</v>
      </c>
      <c r="E2354" t="n">
        <v>-0.6881519466287896</v>
      </c>
      <c r="F2354" t="n">
        <v>9.387660878749999</v>
      </c>
      <c r="G2354" t="n">
        <v>9.336799774342916</v>
      </c>
    </row>
    <row r="2355">
      <c r="A2355" s="3" t="n">
        <v>45371.46045685186</v>
      </c>
      <c r="B2355" t="n">
        <v>-1.47483190015</v>
      </c>
      <c r="C2355" t="n">
        <v>-0.06982451382552457</v>
      </c>
      <c r="D2355" t="n">
        <v>0.3447625874</v>
      </c>
      <c r="E2355" t="n">
        <v>-0.5129664539339174</v>
      </c>
      <c r="F2355" t="n">
        <v>9.373303943149999</v>
      </c>
      <c r="G2355" t="n">
        <v>9.440079411761214</v>
      </c>
    </row>
    <row r="2356">
      <c r="A2356" s="3" t="n">
        <v>45371.46045741898</v>
      </c>
      <c r="B2356" t="n">
        <v>-0.7948780157499999</v>
      </c>
      <c r="C2356" t="n">
        <v>-0.3342364858954555</v>
      </c>
      <c r="D2356" t="n">
        <v>0.1628100033</v>
      </c>
      <c r="E2356" t="n">
        <v>-0.5637242113371811</v>
      </c>
      <c r="F2356" t="n">
        <v>9.150634148249999</v>
      </c>
      <c r="G2356" t="n">
        <v>9.603057271077414</v>
      </c>
    </row>
    <row r="2357">
      <c r="A2357" s="3" t="n">
        <v>45371.46045799769</v>
      </c>
      <c r="B2357" t="n">
        <v>0.5099654133</v>
      </c>
      <c r="C2357" t="n">
        <v>-0.6178347457928922</v>
      </c>
      <c r="D2357" t="n">
        <v>-0.01915238745</v>
      </c>
      <c r="E2357" t="n">
        <v>-0.1701324391226111</v>
      </c>
      <c r="F2357" t="n">
        <v>10.40998452795</v>
      </c>
      <c r="G2357" t="n">
        <v>9.768770888572405</v>
      </c>
    </row>
    <row r="2358">
      <c r="A2358" s="3" t="n">
        <v>45371.46045855324</v>
      </c>
      <c r="B2358" t="n">
        <v>0.19392650375</v>
      </c>
      <c r="C2358" t="n">
        <v>-0.622678156504664</v>
      </c>
      <c r="D2358" t="n">
        <v>-0.0047856452</v>
      </c>
      <c r="E2358" t="n">
        <v>0.0253149183130538</v>
      </c>
      <c r="F2358" t="n">
        <v>9.366115668699999</v>
      </c>
      <c r="G2358" t="n">
        <v>9.827415227055504</v>
      </c>
    </row>
    <row r="2359">
      <c r="A2359" s="3" t="n">
        <v>45371.4604591088</v>
      </c>
      <c r="B2359" t="n">
        <v>-0.9121949697</v>
      </c>
      <c r="C2359" t="n">
        <v>-0.08240905173846172</v>
      </c>
      <c r="D2359" t="n">
        <v>-1.1252738609</v>
      </c>
      <c r="E2359" t="n">
        <v>0.1447685561375297</v>
      </c>
      <c r="F2359" t="n">
        <v>10.2160580242</v>
      </c>
      <c r="G2359" t="n">
        <v>9.835536116206438</v>
      </c>
    </row>
    <row r="2360">
      <c r="A2360" s="3" t="n">
        <v>45371.46045967592</v>
      </c>
      <c r="B2360" t="n">
        <v>-1.48201036795</v>
      </c>
      <c r="C2360" t="n">
        <v>-0.1281994551751752</v>
      </c>
      <c r="D2360" t="n">
        <v>-0.265760215</v>
      </c>
      <c r="E2360" t="n">
        <v>-0.4144316806815863</v>
      </c>
      <c r="F2360" t="n">
        <v>10.02691716565</v>
      </c>
      <c r="G2360" t="n">
        <v>9.882622208987323</v>
      </c>
    </row>
    <row r="2361">
      <c r="A2361" s="3" t="n">
        <v>45371.46046024306</v>
      </c>
      <c r="B2361" t="n">
        <v>0.76375170865</v>
      </c>
      <c r="C2361" t="n">
        <v>-0.3830672708627051</v>
      </c>
      <c r="D2361" t="n">
        <v>1.31920036465</v>
      </c>
      <c r="E2361" t="n">
        <v>-0.508532247981237</v>
      </c>
      <c r="F2361" t="n">
        <v>9.801864354799999</v>
      </c>
      <c r="G2361" t="n">
        <v>9.870641568696065</v>
      </c>
    </row>
    <row r="2362">
      <c r="A2362" s="3" t="n">
        <v>45371.46046081019</v>
      </c>
      <c r="B2362" t="n">
        <v>0.6943206266499999</v>
      </c>
      <c r="C2362" t="n">
        <v>-0.3033888568144532</v>
      </c>
      <c r="D2362" t="n">
        <v>-0.4788391062</v>
      </c>
      <c r="E2362" t="n">
        <v>-0.122273495456294</v>
      </c>
      <c r="F2362" t="n">
        <v>9.275139376649999</v>
      </c>
      <c r="G2362" t="n">
        <v>9.677096769938371</v>
      </c>
    </row>
    <row r="2363">
      <c r="A2363" s="3" t="n">
        <v>45371.46046136574</v>
      </c>
      <c r="B2363" t="n">
        <v>-0.2992793447</v>
      </c>
      <c r="C2363" t="n">
        <v>-0.007081361391608393</v>
      </c>
      <c r="D2363" t="n">
        <v>-1.6687584039</v>
      </c>
      <c r="E2363" t="n">
        <v>0.07920214003251788</v>
      </c>
      <c r="F2363" t="n">
        <v>9.82580238745</v>
      </c>
      <c r="G2363" t="n">
        <v>9.747818077904105</v>
      </c>
    </row>
    <row r="2364">
      <c r="A2364" s="3" t="n">
        <v>45371.46046193287</v>
      </c>
      <c r="B2364" t="n">
        <v>-1.72142992105</v>
      </c>
      <c r="C2364" t="n">
        <v>0.1175117153905599</v>
      </c>
      <c r="D2364" t="n">
        <v>-0.7805112734999999</v>
      </c>
      <c r="E2364" t="n">
        <v>-0.01179321669370625</v>
      </c>
      <c r="F2364" t="n">
        <v>9.971852825899999</v>
      </c>
      <c r="G2364" t="n">
        <v>9.620195249177065</v>
      </c>
    </row>
    <row r="2365">
      <c r="A2365" s="3" t="n">
        <v>45371.46046248842</v>
      </c>
      <c r="B2365" t="n">
        <v>0.32321737735</v>
      </c>
      <c r="C2365" t="n">
        <v>-0.1824790343319352</v>
      </c>
      <c r="D2365" t="n">
        <v>1.24498363745</v>
      </c>
      <c r="E2365" t="n">
        <v>-0.6100016555312372</v>
      </c>
      <c r="F2365" t="n">
        <v>9.598356753999999</v>
      </c>
      <c r="G2365" t="n">
        <v>9.798493747474851</v>
      </c>
    </row>
    <row r="2366">
      <c r="A2366" s="3" t="n">
        <v>45371.46046306713</v>
      </c>
      <c r="B2366" t="n">
        <v>1.4293388508</v>
      </c>
      <c r="C2366" t="n">
        <v>-0.472964099914337</v>
      </c>
      <c r="D2366" t="n">
        <v>1.41257928595</v>
      </c>
      <c r="E2366" t="n">
        <v>-0.8250603013463893</v>
      </c>
      <c r="F2366" t="n">
        <v>9.54568523685</v>
      </c>
      <c r="G2366" t="n">
        <v>10.00013653034082</v>
      </c>
    </row>
    <row r="2367">
      <c r="A2367" s="3" t="n">
        <v>45371.46046363426</v>
      </c>
      <c r="B2367" t="n">
        <v>-0.5482701882</v>
      </c>
      <c r="C2367" t="n">
        <v>-0.3558484680308868</v>
      </c>
      <c r="D2367" t="n">
        <v>-2.03028055615</v>
      </c>
      <c r="E2367" t="n">
        <v>-0.3929714615982528</v>
      </c>
      <c r="F2367" t="n">
        <v>10.2759178158</v>
      </c>
      <c r="G2367" t="n">
        <v>10.00103391882345</v>
      </c>
    </row>
    <row r="2368">
      <c r="A2368" s="3" t="n">
        <v>45371.46046418981</v>
      </c>
      <c r="B2368" t="n">
        <v>-1.5921488541</v>
      </c>
      <c r="C2368" t="n">
        <v>-0.1874174255349656</v>
      </c>
      <c r="D2368" t="n">
        <v>-2.47560053265</v>
      </c>
      <c r="E2368" t="n">
        <v>-0.365351751941959</v>
      </c>
      <c r="F2368" t="n">
        <v>9.902421743899998</v>
      </c>
      <c r="G2368" t="n">
        <v>10.00124020136331</v>
      </c>
    </row>
    <row r="2369">
      <c r="A2369" s="3" t="n">
        <v>45371.46046475694</v>
      </c>
      <c r="B2369" t="n">
        <v>-1.1228810383</v>
      </c>
      <c r="C2369" t="n">
        <v>-0.2094009631228444</v>
      </c>
      <c r="D2369" t="n">
        <v>-1.41736493115</v>
      </c>
      <c r="E2369" t="n">
        <v>-0.6667924228677174</v>
      </c>
      <c r="F2369" t="n">
        <v>10.71404951785</v>
      </c>
      <c r="G2369" t="n">
        <v>9.86612010870364</v>
      </c>
    </row>
    <row r="2370">
      <c r="A2370" s="3" t="n">
        <v>45371.46046532407</v>
      </c>
      <c r="B2370" t="n">
        <v>0.9624736642499999</v>
      </c>
      <c r="C2370" t="n">
        <v>-0.4942161162745935</v>
      </c>
      <c r="D2370" t="n">
        <v>1.3623005914</v>
      </c>
      <c r="E2370" t="n">
        <v>-1.143339607523896</v>
      </c>
      <c r="F2370" t="n">
        <v>9.574408914699999</v>
      </c>
      <c r="G2370" t="n">
        <v>9.786206266477416</v>
      </c>
    </row>
    <row r="2371">
      <c r="A2371" s="3" t="n">
        <v>45371.46046587963</v>
      </c>
      <c r="B2371" t="n">
        <v>0.2059004234</v>
      </c>
      <c r="C2371" t="n">
        <v>-0.4260730886045467</v>
      </c>
      <c r="D2371" t="n">
        <v>0.3806745397</v>
      </c>
      <c r="E2371" t="n">
        <v>-1.156293163504316</v>
      </c>
      <c r="F2371" t="n">
        <v>8.91121459515</v>
      </c>
      <c r="G2371" t="n">
        <v>9.53387599577019</v>
      </c>
    </row>
    <row r="2372">
      <c r="A2372" s="3" t="n">
        <v>45371.46046701389</v>
      </c>
      <c r="B2372" t="n">
        <v>-0.6727754166</v>
      </c>
      <c r="C2372" t="n">
        <v>0.08644783710442927</v>
      </c>
      <c r="D2372" t="n">
        <v>-2.2792812063</v>
      </c>
      <c r="E2372" t="n">
        <v>-0.5577772667588592</v>
      </c>
      <c r="F2372" t="n">
        <v>9.835383484500001</v>
      </c>
      <c r="G2372" t="n">
        <v>9.309111143824735</v>
      </c>
    </row>
    <row r="2373">
      <c r="A2373" s="3" t="n">
        <v>45371.46046758102</v>
      </c>
      <c r="B2373" t="n">
        <v>-0.6703727873499999</v>
      </c>
      <c r="C2373" t="n">
        <v>-0.05270477746643366</v>
      </c>
      <c r="D2373" t="n">
        <v>-1.6017201445</v>
      </c>
      <c r="E2373" t="n">
        <v>-0.8847671183501189</v>
      </c>
      <c r="F2373" t="n">
        <v>8.671795042049999</v>
      </c>
      <c r="G2373" t="n">
        <v>9.239562176290818</v>
      </c>
    </row>
    <row r="2374">
      <c r="A2374" s="3" t="n">
        <v>45371.46046813657</v>
      </c>
      <c r="B2374" t="n">
        <v>0.15322890625</v>
      </c>
      <c r="C2374" t="n">
        <v>-0.4111439841245932</v>
      </c>
      <c r="D2374" t="n">
        <v>-1.68551796875</v>
      </c>
      <c r="E2374" t="n">
        <v>-1.220808919359211</v>
      </c>
      <c r="F2374" t="n">
        <v>9.421180008449999</v>
      </c>
      <c r="G2374" t="n">
        <v>9.187192813685574</v>
      </c>
    </row>
    <row r="2375">
      <c r="A2375" s="3" t="n">
        <v>45371.46046869213</v>
      </c>
      <c r="B2375" t="n">
        <v>0.3711032493</v>
      </c>
      <c r="C2375" t="n">
        <v>-0.5934544309419597</v>
      </c>
      <c r="D2375" t="n">
        <v>-0.29209107025</v>
      </c>
      <c r="E2375" t="n">
        <v>-1.582890805016905</v>
      </c>
      <c r="F2375" t="n">
        <v>8.975860031949999</v>
      </c>
      <c r="G2375" t="n">
        <v>9.261876602593732</v>
      </c>
    </row>
    <row r="2376">
      <c r="A2376" s="3" t="n">
        <v>45371.46046925926</v>
      </c>
      <c r="B2376" t="n">
        <v>-0.4070152016</v>
      </c>
      <c r="C2376" t="n">
        <v>-0.297321054990094</v>
      </c>
      <c r="D2376" t="n">
        <v>-0.28491260245</v>
      </c>
      <c r="E2376" t="n">
        <v>-1.122779337167486</v>
      </c>
      <c r="F2376" t="n">
        <v>9.74919283765</v>
      </c>
      <c r="G2376" t="n">
        <v>9.338134187381959</v>
      </c>
    </row>
    <row r="2377">
      <c r="A2377" s="3" t="n">
        <v>45371.46047039352</v>
      </c>
      <c r="B2377" t="n">
        <v>-2.50911966235</v>
      </c>
      <c r="C2377" t="n">
        <v>-0.2930068604884624</v>
      </c>
      <c r="D2377" t="n">
        <v>-3.2058331116</v>
      </c>
      <c r="E2377" t="n">
        <v>-0.6196576397266915</v>
      </c>
      <c r="F2377" t="n">
        <v>9.519344574949999</v>
      </c>
      <c r="G2377" t="n">
        <v>9.352628004614127</v>
      </c>
    </row>
    <row r="2378">
      <c r="A2378" s="3" t="n">
        <v>45371.46047041666</v>
      </c>
      <c r="B2378" t="n">
        <v>0.22744563345</v>
      </c>
      <c r="C2378" t="n">
        <v>-0.438300381001866</v>
      </c>
      <c r="D2378" t="n">
        <v>0.138862164</v>
      </c>
      <c r="E2378" t="n">
        <v>-0.9022017418974384</v>
      </c>
      <c r="F2378" t="n">
        <v>9.323025248599999</v>
      </c>
      <c r="G2378" t="n">
        <v>9.564462914260865</v>
      </c>
    </row>
    <row r="2379">
      <c r="A2379" s="3" t="n">
        <v>45371.46047096065</v>
      </c>
      <c r="B2379" t="n">
        <v>1.1157025705</v>
      </c>
      <c r="C2379" t="n">
        <v>-0.3827981480411432</v>
      </c>
      <c r="D2379" t="n">
        <v>-0.612915625</v>
      </c>
      <c r="E2379" t="n">
        <v>-1.034787215570282</v>
      </c>
      <c r="F2379" t="n">
        <v>9.0620506788</v>
      </c>
      <c r="G2379" t="n">
        <v>9.484578537703289</v>
      </c>
    </row>
    <row r="2380">
      <c r="A2380" s="3" t="n">
        <v>45371.46047152777</v>
      </c>
      <c r="B2380" t="n">
        <v>0.12688824435</v>
      </c>
      <c r="C2380" t="n">
        <v>-0.01305934893193468</v>
      </c>
      <c r="D2380" t="n">
        <v>0.29209107025</v>
      </c>
      <c r="E2380" t="n">
        <v>-1.197168606545108</v>
      </c>
      <c r="F2380" t="n">
        <v>9.751585660249999</v>
      </c>
      <c r="G2380" t="n">
        <v>9.338888796526833</v>
      </c>
    </row>
    <row r="2381">
      <c r="A2381" s="3" t="n">
        <v>45371.46047209491</v>
      </c>
      <c r="B2381" t="n">
        <v>-1.52031514285</v>
      </c>
      <c r="C2381" t="n">
        <v>0.2421321547835673</v>
      </c>
      <c r="D2381" t="n">
        <v>-2.035076008</v>
      </c>
      <c r="E2381" t="n">
        <v>-1.020973760398604</v>
      </c>
      <c r="F2381" t="n">
        <v>9.564837624299999</v>
      </c>
      <c r="G2381" t="n">
        <v>9.21220756621506</v>
      </c>
    </row>
    <row r="2382">
      <c r="A2382" s="3" t="n">
        <v>45371.46047265046</v>
      </c>
      <c r="B2382" t="n">
        <v>0.18674803595</v>
      </c>
      <c r="C2382" t="n">
        <v>0.3150740632022154</v>
      </c>
      <c r="D2382" t="n">
        <v>-2.94965399365</v>
      </c>
      <c r="E2382" t="n">
        <v>-0.9402132316703988</v>
      </c>
      <c r="F2382" t="n">
        <v>9.31344415155</v>
      </c>
      <c r="G2382" t="n">
        <v>9.142518471024966</v>
      </c>
    </row>
    <row r="2383">
      <c r="A2383" s="3" t="n">
        <v>45371.46047321759</v>
      </c>
      <c r="B2383" t="n">
        <v>1.34793384915</v>
      </c>
      <c r="C2383" t="n">
        <v>-0.2462010687385789</v>
      </c>
      <c r="D2383" t="n">
        <v>-0.2035076008</v>
      </c>
      <c r="E2383" t="n">
        <v>-1.334793235321216</v>
      </c>
      <c r="F2383" t="n">
        <v>8.477868538299999</v>
      </c>
      <c r="G2383" t="n">
        <v>9.166437850466576</v>
      </c>
    </row>
    <row r="2384">
      <c r="A2384" s="3" t="n">
        <v>45371.46047378473</v>
      </c>
      <c r="B2384" t="n">
        <v>0.4309532342499999</v>
      </c>
      <c r="C2384" t="n">
        <v>-0.4166705685937075</v>
      </c>
      <c r="D2384" t="n">
        <v>-0.6153084475999999</v>
      </c>
      <c r="E2384" t="n">
        <v>-1.11557700423322</v>
      </c>
      <c r="F2384" t="n">
        <v>8.70531417175</v>
      </c>
      <c r="G2384" t="n">
        <v>9.078974030706553</v>
      </c>
    </row>
    <row r="2385">
      <c r="A2385" s="3" t="n">
        <v>45371.46047434027</v>
      </c>
      <c r="B2385" t="n">
        <v>-1.4652508031</v>
      </c>
      <c r="C2385" t="n">
        <v>-0.03114724624079258</v>
      </c>
      <c r="D2385" t="n">
        <v>-0.6775610618</v>
      </c>
      <c r="E2385" t="n">
        <v>-1.132855201426344</v>
      </c>
      <c r="F2385" t="n">
        <v>9.636661528899999</v>
      </c>
      <c r="G2385" t="n">
        <v>8.982814729827297</v>
      </c>
    </row>
    <row r="2386">
      <c r="A2386" s="3" t="n">
        <v>45371.46047490741</v>
      </c>
      <c r="B2386" t="n">
        <v>-0.97204495465</v>
      </c>
      <c r="C2386" t="n">
        <v>-0.1149894632980189</v>
      </c>
      <c r="D2386" t="n">
        <v>-1.8986066666</v>
      </c>
      <c r="E2386" t="n">
        <v>-0.9839521022145714</v>
      </c>
      <c r="F2386" t="n">
        <v>9.04529111395</v>
      </c>
      <c r="G2386" t="n">
        <v>9.168512882744198</v>
      </c>
    </row>
    <row r="2387">
      <c r="A2387" s="3" t="n">
        <v>45371.46047548611</v>
      </c>
      <c r="B2387" t="n">
        <v>-0.7302325789499999</v>
      </c>
      <c r="C2387" t="n">
        <v>-0.6680883408051301</v>
      </c>
      <c r="D2387" t="n">
        <v>-0.7422064986</v>
      </c>
      <c r="E2387" t="n">
        <v>-1.0786658023028</v>
      </c>
      <c r="F2387" t="n">
        <v>9.47864697745</v>
      </c>
      <c r="G2387" t="n">
        <v>9.344523688473103</v>
      </c>
    </row>
    <row r="2388">
      <c r="A2388" s="3" t="n">
        <v>45371.46047659723</v>
      </c>
      <c r="B2388" t="n">
        <v>0.821208871</v>
      </c>
      <c r="C2388" t="n">
        <v>-0.811109621652683</v>
      </c>
      <c r="D2388" t="n">
        <v>-0.55545846265</v>
      </c>
      <c r="E2388" t="n">
        <v>-1.446412457043244</v>
      </c>
      <c r="F2388" t="n">
        <v>8.858543078</v>
      </c>
      <c r="G2388" t="n">
        <v>9.456532821684757</v>
      </c>
    </row>
    <row r="2389">
      <c r="A2389" s="3" t="n">
        <v>45371.46047663195</v>
      </c>
      <c r="B2389" t="n">
        <v>0.6224967220500001</v>
      </c>
      <c r="C2389" t="n">
        <v>-0.2178610617827511</v>
      </c>
      <c r="D2389" t="n">
        <v>-2.4229290155</v>
      </c>
      <c r="E2389" t="n">
        <v>-1.033849891848604</v>
      </c>
      <c r="F2389" t="n">
        <v>9.651028271149999</v>
      </c>
      <c r="G2389" t="n">
        <v>9.311748744066225</v>
      </c>
    </row>
    <row r="2390">
      <c r="A2390" s="3" t="n">
        <v>45371.46047771991</v>
      </c>
      <c r="B2390" t="n">
        <v>-2.4492696774</v>
      </c>
      <c r="C2390" t="n">
        <v>0.3606763801209804</v>
      </c>
      <c r="D2390" t="n">
        <v>-1.54426298215</v>
      </c>
      <c r="E2390" t="n">
        <v>-1.075481932795457</v>
      </c>
      <c r="F2390" t="n">
        <v>9.876081081999999</v>
      </c>
      <c r="G2390" t="n">
        <v>9.026442526916107</v>
      </c>
    </row>
    <row r="2391">
      <c r="A2391" s="3" t="n">
        <v>45371.46047775463</v>
      </c>
      <c r="B2391" t="n">
        <v>-0.39264845935</v>
      </c>
      <c r="C2391" t="n">
        <v>0.1342988485853152</v>
      </c>
      <c r="D2391" t="n">
        <v>-0.8236016936</v>
      </c>
      <c r="E2391" t="n">
        <v>-1.410937597877626</v>
      </c>
      <c r="F2391" t="n">
        <v>8.76038831815</v>
      </c>
      <c r="G2391" t="n">
        <v>9.040322548439301</v>
      </c>
    </row>
    <row r="2392">
      <c r="A2392" s="3" t="n">
        <v>45371.46047829861</v>
      </c>
      <c r="B2392" t="n">
        <v>1.7741014382</v>
      </c>
      <c r="C2392" t="n">
        <v>-0.194917958350933</v>
      </c>
      <c r="D2392" t="n">
        <v>-0.5961560601499999</v>
      </c>
      <c r="E2392" t="n">
        <v>-1.5909427275873</v>
      </c>
      <c r="F2392" t="n">
        <v>8.528147232849999</v>
      </c>
      <c r="G2392" t="n">
        <v>8.997784501044663</v>
      </c>
    </row>
    <row r="2393">
      <c r="A2393" s="3" t="n">
        <v>45371.46047886574</v>
      </c>
      <c r="B2393" t="n">
        <v>1.81959448755</v>
      </c>
      <c r="C2393" t="n">
        <v>-0.1397178342163174</v>
      </c>
      <c r="D2393" t="n">
        <v>-0.05506433975</v>
      </c>
      <c r="E2393" t="n">
        <v>-1.624004053605366</v>
      </c>
      <c r="F2393" t="n">
        <v>8.427589843749999</v>
      </c>
      <c r="G2393" t="n">
        <v>8.892802118299558</v>
      </c>
    </row>
    <row r="2394">
      <c r="A2394" s="3" t="n">
        <v>45371.46047942129</v>
      </c>
      <c r="B2394" t="n">
        <v>-1.17794537805</v>
      </c>
      <c r="C2394" t="n">
        <v>-0.0181999308558275</v>
      </c>
      <c r="D2394" t="n">
        <v>-4.1874591633</v>
      </c>
      <c r="E2394" t="n">
        <v>-1.184125007687416</v>
      </c>
      <c r="F2394" t="n">
        <v>8.856150255399999</v>
      </c>
      <c r="G2394" t="n">
        <v>8.885137844145714</v>
      </c>
    </row>
    <row r="2395">
      <c r="A2395" s="3" t="n">
        <v>45371.46047998843</v>
      </c>
      <c r="B2395" t="n">
        <v>-2.5833461962</v>
      </c>
      <c r="C2395" t="n">
        <v>0.2185865938674833</v>
      </c>
      <c r="D2395" t="n">
        <v>-2.60249858365</v>
      </c>
      <c r="E2395" t="n">
        <v>-1.477367250635202</v>
      </c>
      <c r="F2395" t="n">
        <v>9.859321517149999</v>
      </c>
      <c r="G2395" t="n">
        <v>8.890567459362378</v>
      </c>
    </row>
    <row r="2396">
      <c r="A2396" s="3" t="n">
        <v>45371.46048056713</v>
      </c>
      <c r="B2396" t="n">
        <v>0.2418123757</v>
      </c>
      <c r="C2396" t="n">
        <v>-0.4422859041428918</v>
      </c>
      <c r="D2396" t="n">
        <v>0.2992793447</v>
      </c>
      <c r="E2396" t="n">
        <v>-1.712602564490564</v>
      </c>
      <c r="F2396" t="n">
        <v>8.9614932897</v>
      </c>
      <c r="G2396" t="n">
        <v>9.156216692344314</v>
      </c>
    </row>
    <row r="2397">
      <c r="A2397" s="3" t="n">
        <v>45371.46048111111</v>
      </c>
      <c r="B2397" t="n">
        <v>1.68551796875</v>
      </c>
      <c r="C2397" t="n">
        <v>-0.7575674157104917</v>
      </c>
      <c r="D2397" t="n">
        <v>-1.0151451814</v>
      </c>
      <c r="E2397" t="n">
        <v>-1.471641744328559</v>
      </c>
      <c r="F2397" t="n">
        <v>8.6909474295</v>
      </c>
      <c r="G2397" t="n">
        <v>9.324324229686855</v>
      </c>
    </row>
    <row r="2398">
      <c r="A2398" s="3" t="n">
        <v>45371.46048167824</v>
      </c>
      <c r="B2398" t="n">
        <v>-1.0917547312</v>
      </c>
      <c r="C2398" t="n">
        <v>-0.4409534570057123</v>
      </c>
      <c r="D2398" t="n">
        <v>-0.3375841196</v>
      </c>
      <c r="E2398" t="n">
        <v>-1.196581807697789</v>
      </c>
      <c r="F2398" t="n">
        <v>9.864107162350001</v>
      </c>
      <c r="G2398" t="n">
        <v>9.358222572712847</v>
      </c>
    </row>
    <row r="2399">
      <c r="A2399" s="3" t="n">
        <v>45371.46048224537</v>
      </c>
      <c r="B2399" t="n">
        <v>-0.5410917204</v>
      </c>
      <c r="C2399" t="n">
        <v>0.1608781846872966</v>
      </c>
      <c r="D2399" t="n">
        <v>-3.3063905007</v>
      </c>
      <c r="E2399" t="n">
        <v>-0.5150816957624721</v>
      </c>
      <c r="F2399" t="n">
        <v>8.817845480499999</v>
      </c>
      <c r="G2399" t="n">
        <v>9.293736579697812</v>
      </c>
    </row>
    <row r="2400">
      <c r="A2400" s="3" t="n">
        <v>45371.4604828125</v>
      </c>
      <c r="B2400" t="n">
        <v>-1.40779364075</v>
      </c>
      <c r="C2400" t="n">
        <v>0.3054010030917259</v>
      </c>
      <c r="D2400" t="n">
        <v>-0.5817893178999999</v>
      </c>
      <c r="E2400" t="n">
        <v>-1.091687684802684</v>
      </c>
      <c r="F2400" t="n">
        <v>9.8114356452</v>
      </c>
      <c r="G2400" t="n">
        <v>9.096084349024151</v>
      </c>
    </row>
    <row r="2401">
      <c r="A2401" s="3" t="n">
        <v>45371.46048337963</v>
      </c>
      <c r="B2401" t="n">
        <v>1.4700364483</v>
      </c>
      <c r="C2401" t="n">
        <v>-0.1630862582306532</v>
      </c>
      <c r="D2401" t="n">
        <v>0.4549010735499999</v>
      </c>
      <c r="E2401" t="n">
        <v>-1.548036027874363</v>
      </c>
      <c r="F2401" t="n">
        <v>9.10993655075</v>
      </c>
      <c r="G2401" t="n">
        <v>9.128554372908066</v>
      </c>
    </row>
    <row r="2402">
      <c r="A2402" s="3" t="n">
        <v>45371.46048394676</v>
      </c>
      <c r="B2402" t="n">
        <v>1.11090711865</v>
      </c>
      <c r="C2402" t="n">
        <v>-0.1685885889569935</v>
      </c>
      <c r="D2402" t="n">
        <v>-1.52031514285</v>
      </c>
      <c r="E2402" t="n">
        <v>-1.108763554119001</v>
      </c>
      <c r="F2402" t="n">
        <v>8.767566785950001</v>
      </c>
      <c r="G2402" t="n">
        <v>9.120032668369955</v>
      </c>
    </row>
    <row r="2403">
      <c r="A2403" s="3" t="n">
        <v>45371.46048450231</v>
      </c>
      <c r="B2403" t="n">
        <v>-0.2059004234</v>
      </c>
      <c r="C2403" t="n">
        <v>0.2399164233666674</v>
      </c>
      <c r="D2403" t="n">
        <v>-1.1970977655</v>
      </c>
      <c r="E2403" t="n">
        <v>-0.9974533904575784</v>
      </c>
      <c r="F2403" t="n">
        <v>8.86573135245</v>
      </c>
      <c r="G2403" t="n">
        <v>8.918741233314009</v>
      </c>
    </row>
    <row r="2404">
      <c r="A2404" s="3" t="n">
        <v>45371.46048506944</v>
      </c>
      <c r="B2404" t="n">
        <v>-0.90500669525</v>
      </c>
      <c r="C2404" t="n">
        <v>0.2030952414541964</v>
      </c>
      <c r="D2404" t="n">
        <v>-3.5098981015</v>
      </c>
      <c r="E2404" t="n">
        <v>-0.755561052842193</v>
      </c>
      <c r="F2404" t="n">
        <v>8.57123765295</v>
      </c>
      <c r="G2404" t="n">
        <v>8.844631716343613</v>
      </c>
    </row>
    <row r="2405">
      <c r="A2405" s="3" t="n">
        <v>45371.46048563658</v>
      </c>
      <c r="B2405" t="n">
        <v>-0.6895251748</v>
      </c>
      <c r="C2405" t="n">
        <v>-0.03658575373449892</v>
      </c>
      <c r="D2405" t="n">
        <v>0.45250825095</v>
      </c>
      <c r="E2405" t="n">
        <v>-1.40694608559371</v>
      </c>
      <c r="F2405" t="n">
        <v>9.385268056149998</v>
      </c>
      <c r="G2405" t="n">
        <v>8.780110748562844</v>
      </c>
    </row>
    <row r="2406">
      <c r="A2406" s="3" t="n">
        <v>45371.4604862037</v>
      </c>
      <c r="B2406" t="n">
        <v>1.0199308266</v>
      </c>
      <c r="C2406" t="n">
        <v>-0.5475995642115402</v>
      </c>
      <c r="D2406" t="n">
        <v>0.8930327756000001</v>
      </c>
      <c r="E2406" t="n">
        <v>-1.546542056753734</v>
      </c>
      <c r="F2406" t="n">
        <v>9.07402459845</v>
      </c>
      <c r="G2406" t="n">
        <v>9.048658132361332</v>
      </c>
    </row>
    <row r="2407">
      <c r="A2407" s="3" t="n">
        <v>45371.46048675926</v>
      </c>
      <c r="B2407" t="n">
        <v>0.0646454368</v>
      </c>
      <c r="C2407" t="n">
        <v>-0.2726962825282059</v>
      </c>
      <c r="D2407" t="n">
        <v>-2.4540553226</v>
      </c>
      <c r="E2407" t="n">
        <v>-0.9964342532152708</v>
      </c>
      <c r="F2407" t="n">
        <v>8.46350179605</v>
      </c>
      <c r="G2407" t="n">
        <v>9.171158483749092</v>
      </c>
    </row>
    <row r="2408">
      <c r="A2408" s="3" t="n">
        <v>45371.46048733796</v>
      </c>
      <c r="B2408" t="n">
        <v>-0.8930327756000001</v>
      </c>
      <c r="C2408" t="n">
        <v>0.1292000306463874</v>
      </c>
      <c r="D2408" t="n">
        <v>-1.79325382565</v>
      </c>
      <c r="E2408" t="n">
        <v>-0.7970469541306548</v>
      </c>
      <c r="F2408" t="n">
        <v>9.08120306625</v>
      </c>
      <c r="G2408" t="n">
        <v>9.234886735891866</v>
      </c>
    </row>
    <row r="2409">
      <c r="A2409" s="3" t="n">
        <v>45371.46048789352</v>
      </c>
      <c r="B2409" t="n">
        <v>-0.821208871</v>
      </c>
      <c r="C2409" t="n">
        <v>0.08256529521806547</v>
      </c>
      <c r="D2409" t="n">
        <v>-2.3439266431</v>
      </c>
      <c r="E2409" t="n">
        <v>-0.6542653761546637</v>
      </c>
      <c r="F2409" t="n">
        <v>9.95748608365</v>
      </c>
      <c r="G2409" t="n">
        <v>9.278620005901658</v>
      </c>
    </row>
    <row r="2410">
      <c r="A2410" s="3" t="n">
        <v>45371.46048844908</v>
      </c>
      <c r="B2410" t="n">
        <v>0.56502975305</v>
      </c>
      <c r="C2410" t="n">
        <v>0.08497523945174844</v>
      </c>
      <c r="D2410" t="n">
        <v>0.84036125845</v>
      </c>
      <c r="E2410" t="n">
        <v>-1.017430953785667</v>
      </c>
      <c r="F2410" t="n">
        <v>9.730040450199999</v>
      </c>
      <c r="G2410" t="n">
        <v>9.205337447836623</v>
      </c>
    </row>
    <row r="2411">
      <c r="A2411" s="3" t="n">
        <v>45371.46048958333</v>
      </c>
      <c r="B2411" t="n">
        <v>1.8363540524</v>
      </c>
      <c r="C2411" t="n">
        <v>0.0331404192791376</v>
      </c>
      <c r="D2411" t="n">
        <v>0.8499423555</v>
      </c>
      <c r="E2411" t="n">
        <v>-0.885509589193942</v>
      </c>
      <c r="F2411" t="n">
        <v>8.60475678265</v>
      </c>
      <c r="G2411" t="n">
        <v>9.136692772301192</v>
      </c>
    </row>
    <row r="2412">
      <c r="A2412" s="3" t="n">
        <v>45371.46049015046</v>
      </c>
      <c r="B2412" t="n">
        <v>-0.3088506351</v>
      </c>
      <c r="C2412" t="n">
        <v>0.3160629804181828</v>
      </c>
      <c r="D2412" t="n">
        <v>-1.74777058295</v>
      </c>
      <c r="E2412" t="n">
        <v>-0.503374978750817</v>
      </c>
      <c r="F2412" t="n">
        <v>9.038112646149999</v>
      </c>
      <c r="G2412" t="n">
        <v>9.12971116899956</v>
      </c>
    </row>
    <row r="2413">
      <c r="A2413" s="3" t="n">
        <v>45371.46049070602</v>
      </c>
      <c r="B2413" t="n">
        <v>-1.17076691025</v>
      </c>
      <c r="C2413" t="n">
        <v>0.406394456656528</v>
      </c>
      <c r="D2413" t="n">
        <v>-1.3335671069</v>
      </c>
      <c r="E2413" t="n">
        <v>-0.9441811074132893</v>
      </c>
      <c r="F2413" t="n">
        <v>8.9495291767</v>
      </c>
      <c r="G2413" t="n">
        <v>9.050089171762963</v>
      </c>
    </row>
    <row r="2414">
      <c r="A2414" s="3" t="n">
        <v>45371.46049127314</v>
      </c>
      <c r="B2414" t="n">
        <v>1.17315973285</v>
      </c>
      <c r="C2414" t="n">
        <v>0.2594332113007</v>
      </c>
      <c r="D2414" t="n">
        <v>-1.0510571337</v>
      </c>
      <c r="E2414" t="n">
        <v>-1.267140974478325</v>
      </c>
      <c r="F2414" t="n">
        <v>8.80347873825</v>
      </c>
      <c r="G2414" t="n">
        <v>8.815859073821587</v>
      </c>
    </row>
    <row r="2415">
      <c r="A2415" s="3" t="n">
        <v>45371.46049184028</v>
      </c>
      <c r="B2415" t="n">
        <v>0.335191297</v>
      </c>
      <c r="C2415" t="n">
        <v>0.02303227765477861</v>
      </c>
      <c r="D2415" t="n">
        <v>-1.1923121203</v>
      </c>
      <c r="E2415" t="n">
        <v>-1.706418111535786</v>
      </c>
      <c r="F2415" t="n">
        <v>8.76517396335</v>
      </c>
      <c r="G2415" t="n">
        <v>8.92748858223942</v>
      </c>
    </row>
    <row r="2416">
      <c r="A2416" s="3" t="n">
        <v>45371.46049239583</v>
      </c>
      <c r="B2416" t="n">
        <v>0.34715541</v>
      </c>
      <c r="C2416" t="n">
        <v>0.1129674189334502</v>
      </c>
      <c r="D2416" t="n">
        <v>-1.79325382565</v>
      </c>
      <c r="E2416" t="n">
        <v>-1.396717452472498</v>
      </c>
      <c r="F2416" t="n">
        <v>9.51695175235</v>
      </c>
      <c r="G2416" t="n">
        <v>9.023820265281026</v>
      </c>
    </row>
    <row r="2417">
      <c r="A2417" s="3" t="n">
        <v>45371.46049296296</v>
      </c>
      <c r="B2417" t="n">
        <v>-0.4405343312999999</v>
      </c>
      <c r="C2417" t="n">
        <v>0.3228871286960382</v>
      </c>
      <c r="D2417" t="n">
        <v>-2.6192581485</v>
      </c>
      <c r="E2417" t="n">
        <v>-0.7819710470719134</v>
      </c>
      <c r="F2417" t="n">
        <v>9.100365260349999</v>
      </c>
      <c r="G2417" t="n">
        <v>9.125430852016109</v>
      </c>
    </row>
    <row r="2418">
      <c r="A2418" s="3" t="n">
        <v>45371.4604935301</v>
      </c>
      <c r="B2418" t="n">
        <v>0.1340765188</v>
      </c>
      <c r="C2418" t="n">
        <v>0.2997270217013995</v>
      </c>
      <c r="D2418" t="n">
        <v>0.15562172885</v>
      </c>
      <c r="E2418" t="n">
        <v>-0.8981830727365993</v>
      </c>
      <c r="F2418" t="n">
        <v>8.4084374563</v>
      </c>
      <c r="G2418" t="n">
        <v>9.151990254787554</v>
      </c>
    </row>
    <row r="2419">
      <c r="A2419" s="3" t="n">
        <v>45371.46049409722</v>
      </c>
      <c r="B2419" t="n">
        <v>0.6344608350500001</v>
      </c>
      <c r="C2419" t="n">
        <v>-0.08562238691445254</v>
      </c>
      <c r="D2419" t="n">
        <v>0.25139347275</v>
      </c>
      <c r="E2419" t="n">
        <v>-0.6505649545026824</v>
      </c>
      <c r="F2419" t="n">
        <v>9.823409564849999</v>
      </c>
      <c r="G2419" t="n">
        <v>9.092296696191749</v>
      </c>
    </row>
    <row r="2420">
      <c r="A2420" s="3" t="n">
        <v>45371.46049466435</v>
      </c>
      <c r="B2420" t="n">
        <v>0.8523351781</v>
      </c>
      <c r="C2420" t="n">
        <v>0.2958534406700474</v>
      </c>
      <c r="D2420" t="n">
        <v>0.6631943195500001</v>
      </c>
      <c r="E2420" t="n">
        <v>-0.28417527495408</v>
      </c>
      <c r="F2420" t="n">
        <v>8.827416770899999</v>
      </c>
      <c r="G2420" t="n">
        <v>9.021754353873686</v>
      </c>
    </row>
    <row r="2421">
      <c r="A2421" s="3" t="n">
        <v>45371.46049521991</v>
      </c>
      <c r="B2421" t="n">
        <v>-0.5841821404999999</v>
      </c>
      <c r="C2421" t="n">
        <v>0.7634436563996526</v>
      </c>
      <c r="D2421" t="n">
        <v>-0.8427638877</v>
      </c>
      <c r="E2421" t="n">
        <v>0.04193826445128229</v>
      </c>
      <c r="F2421" t="n">
        <v>9.476254154849999</v>
      </c>
      <c r="G2421" t="n">
        <v>8.953349198335223</v>
      </c>
    </row>
    <row r="2422">
      <c r="A2422" s="3" t="n">
        <v>45371.46049578704</v>
      </c>
      <c r="B2422" t="n">
        <v>0.39025563675</v>
      </c>
      <c r="C2422" t="n">
        <v>0.8990872961571121</v>
      </c>
      <c r="D2422" t="n">
        <v>-2.05183557285</v>
      </c>
      <c r="E2422" t="n">
        <v>0.03405298635291404</v>
      </c>
      <c r="F2422" t="n">
        <v>8.324639632049999</v>
      </c>
      <c r="G2422" t="n">
        <v>8.965012574068554</v>
      </c>
    </row>
    <row r="2423">
      <c r="A2423" s="3" t="n">
        <v>45371.46049635416</v>
      </c>
      <c r="B2423" t="n">
        <v>0.7685373538499999</v>
      </c>
      <c r="C2423" t="n">
        <v>0.5834942805812371</v>
      </c>
      <c r="D2423" t="n">
        <v>1.4676436257</v>
      </c>
      <c r="E2423" t="n">
        <v>-0.6011867344440578</v>
      </c>
      <c r="F2423" t="n">
        <v>8.669402219449999</v>
      </c>
      <c r="G2423" t="n">
        <v>8.91803755474303</v>
      </c>
    </row>
    <row r="2424">
      <c r="A2424" s="3" t="n">
        <v>45371.4604969213</v>
      </c>
      <c r="B2424" t="n">
        <v>2.9305016062</v>
      </c>
      <c r="C2424" t="n">
        <v>0.4231384543068775</v>
      </c>
      <c r="D2424" t="n">
        <v>0.06943108200000001</v>
      </c>
      <c r="E2424" t="n">
        <v>-0.4603695267581598</v>
      </c>
      <c r="F2424" t="n">
        <v>9.119517647799999</v>
      </c>
      <c r="G2424" t="n">
        <v>8.751341557798742</v>
      </c>
    </row>
    <row r="2425">
      <c r="A2425" s="3" t="n">
        <v>45371.46049747685</v>
      </c>
      <c r="B2425" t="n">
        <v>0.58897759235</v>
      </c>
      <c r="C2425" t="n">
        <v>0.6850882714470882</v>
      </c>
      <c r="D2425" t="n">
        <v>-0.6344608350500001</v>
      </c>
      <c r="E2425" t="n">
        <v>-0.1737844904449889</v>
      </c>
      <c r="F2425" t="n">
        <v>9.030924371699999</v>
      </c>
      <c r="G2425" t="n">
        <v>8.778938682442915</v>
      </c>
    </row>
    <row r="2426">
      <c r="A2426" s="3" t="n">
        <v>45371.46049804398</v>
      </c>
      <c r="B2426" t="n">
        <v>-1.51792232025</v>
      </c>
      <c r="C2426" t="n">
        <v>0.8637825789400958</v>
      </c>
      <c r="D2426" t="n">
        <v>-1.27371712195</v>
      </c>
      <c r="E2426" t="n">
        <v>-0.0009598630151514409</v>
      </c>
      <c r="F2426" t="n">
        <v>8.638275912349998</v>
      </c>
      <c r="G2426" t="n">
        <v>8.711733047072517</v>
      </c>
    </row>
    <row r="2427">
      <c r="A2427" s="3" t="n">
        <v>45371.46049859954</v>
      </c>
      <c r="B2427" t="n">
        <v>-0.4788391062</v>
      </c>
      <c r="C2427" t="n">
        <v>0.4080363733221457</v>
      </c>
      <c r="D2427" t="n">
        <v>-0.7445993211999999</v>
      </c>
      <c r="E2427" t="n">
        <v>-0.1093512110311192</v>
      </c>
      <c r="F2427" t="n">
        <v>8.6909474295</v>
      </c>
      <c r="G2427" t="n">
        <v>8.912076940288951</v>
      </c>
    </row>
    <row r="2428">
      <c r="A2428" s="3" t="n">
        <v>45371.46049917824</v>
      </c>
      <c r="B2428" t="n">
        <v>1.79564664825</v>
      </c>
      <c r="C2428" t="n">
        <v>0.1199225054192309</v>
      </c>
      <c r="D2428" t="n">
        <v>2.3104075134</v>
      </c>
      <c r="E2428" t="n">
        <v>-0.6318736624772747</v>
      </c>
      <c r="F2428" t="n">
        <v>8.901643304749999</v>
      </c>
      <c r="G2428" t="n">
        <v>9.072696220272519</v>
      </c>
    </row>
    <row r="2429">
      <c r="A2429" s="3" t="n">
        <v>45371.4604997338</v>
      </c>
      <c r="B2429" t="n">
        <v>1.9369114415</v>
      </c>
      <c r="C2429" t="n">
        <v>0.1628219815857812</v>
      </c>
      <c r="D2429" t="n">
        <v>-0.22026716565</v>
      </c>
      <c r="E2429" t="n">
        <v>-0.03112520985244766</v>
      </c>
      <c r="F2429" t="n">
        <v>8.884883739899999</v>
      </c>
      <c r="G2429" t="n">
        <v>9.103067301025899</v>
      </c>
    </row>
    <row r="2430">
      <c r="A2430" s="3" t="n">
        <v>45371.46050030093</v>
      </c>
      <c r="B2430" t="n">
        <v>-0.69910627185</v>
      </c>
      <c r="C2430" t="n">
        <v>0.8390915830165525</v>
      </c>
      <c r="D2430" t="n">
        <v>-1.5346818851</v>
      </c>
      <c r="E2430" t="n">
        <v>0.4572585327757589</v>
      </c>
      <c r="F2430" t="n">
        <v>9.236834601749999</v>
      </c>
      <c r="G2430" t="n">
        <v>9.051005122016692</v>
      </c>
    </row>
    <row r="2431">
      <c r="A2431" s="3" t="n">
        <v>45371.46050142361</v>
      </c>
      <c r="B2431" t="n">
        <v>-0.9169806149</v>
      </c>
      <c r="C2431" t="n">
        <v>1.01442636995653</v>
      </c>
      <c r="D2431" t="n">
        <v>-0.32321737735</v>
      </c>
      <c r="E2431" t="n">
        <v>0.6187868594972047</v>
      </c>
      <c r="F2431" t="n">
        <v>9.801864354799999</v>
      </c>
      <c r="G2431" t="n">
        <v>9.159213092535458</v>
      </c>
    </row>
    <row r="2432">
      <c r="A2432" s="3" t="n">
        <v>45371.46050145834</v>
      </c>
      <c r="B2432" t="n">
        <v>1.7429751311</v>
      </c>
      <c r="C2432" t="n">
        <v>0.5636684803052463</v>
      </c>
      <c r="D2432" t="n">
        <v>0.7900825639</v>
      </c>
      <c r="E2432" t="n">
        <v>0.2382761982910263</v>
      </c>
      <c r="F2432" t="n">
        <v>9.27753219925</v>
      </c>
      <c r="G2432" t="n">
        <v>9.01801040806879</v>
      </c>
    </row>
    <row r="2433">
      <c r="A2433" s="3" t="n">
        <v>45371.46050199074</v>
      </c>
      <c r="B2433" t="n">
        <v>2.16196425235</v>
      </c>
      <c r="C2433" t="n">
        <v>0.4309660811900943</v>
      </c>
      <c r="D2433" t="n">
        <v>3.18428790155</v>
      </c>
      <c r="E2433" t="n">
        <v>-0.1214793396808863</v>
      </c>
      <c r="F2433" t="n">
        <v>8.109158111599999</v>
      </c>
      <c r="G2433" t="n">
        <v>8.754407701787436</v>
      </c>
    </row>
    <row r="2434">
      <c r="A2434" s="3" t="n">
        <v>45371.46050255787</v>
      </c>
      <c r="B2434" t="n">
        <v>0.76375170865</v>
      </c>
      <c r="C2434" t="n">
        <v>0.5520209460834513</v>
      </c>
      <c r="D2434" t="n">
        <v>-0.4333460568499999</v>
      </c>
      <c r="E2434" t="n">
        <v>0.3012179296726116</v>
      </c>
      <c r="F2434" t="n">
        <v>8.31746116425</v>
      </c>
      <c r="G2434" t="n">
        <v>8.58531776213627</v>
      </c>
    </row>
    <row r="2435">
      <c r="A2435" s="3" t="n">
        <v>45371.460503125</v>
      </c>
      <c r="B2435" t="n">
        <v>-1.2856910416</v>
      </c>
      <c r="C2435" t="n">
        <v>0.9863824141059468</v>
      </c>
      <c r="D2435" t="n">
        <v>-1.37906015625</v>
      </c>
      <c r="E2435" t="n">
        <v>0.4154085510338008</v>
      </c>
      <c r="F2435" t="n">
        <v>9.1650008905</v>
      </c>
      <c r="G2435" t="n">
        <v>8.505510672953172</v>
      </c>
    </row>
    <row r="2436">
      <c r="A2436" s="3" t="n">
        <v>45371.46050369213</v>
      </c>
      <c r="B2436" t="n">
        <v>0.1412549866</v>
      </c>
      <c r="C2436" t="n">
        <v>0.7251021922846175</v>
      </c>
      <c r="D2436" t="n">
        <v>-1.1923121203</v>
      </c>
      <c r="E2436" t="n">
        <v>0.1315203434706297</v>
      </c>
      <c r="F2436" t="n">
        <v>7.728483571899999</v>
      </c>
      <c r="G2436" t="n">
        <v>8.474698430105734</v>
      </c>
    </row>
    <row r="2437">
      <c r="A2437" s="3" t="n">
        <v>45371.46050425926</v>
      </c>
      <c r="B2437" t="n">
        <v>2.3798385954</v>
      </c>
      <c r="C2437" t="n">
        <v>0.2805670678151522</v>
      </c>
      <c r="D2437" t="n">
        <v>1.086969086</v>
      </c>
      <c r="E2437" t="n">
        <v>-0.05224736239300719</v>
      </c>
      <c r="F2437" t="n">
        <v>8.4371709408</v>
      </c>
      <c r="G2437" t="n">
        <v>8.561872256481376</v>
      </c>
    </row>
    <row r="2438">
      <c r="A2438" s="3" t="n">
        <v>45371.46050482639</v>
      </c>
      <c r="B2438" t="n">
        <v>0.4381415087</v>
      </c>
      <c r="C2438" t="n">
        <v>0.4261609598460384</v>
      </c>
      <c r="D2438" t="n">
        <v>1.4628579805</v>
      </c>
      <c r="E2438" t="n">
        <v>0.1287406268117719</v>
      </c>
      <c r="F2438" t="n">
        <v>9.2966845867</v>
      </c>
      <c r="G2438" t="n">
        <v>8.817956462518088</v>
      </c>
    </row>
    <row r="2439">
      <c r="A2439" s="3" t="n">
        <v>45371.46050538195</v>
      </c>
      <c r="B2439" t="n">
        <v>0.751777789</v>
      </c>
      <c r="C2439" t="n">
        <v>0.7858662758831025</v>
      </c>
      <c r="D2439" t="n">
        <v>-0.08379782425</v>
      </c>
      <c r="E2439" t="n">
        <v>0.6810413938804216</v>
      </c>
      <c r="F2439" t="n">
        <v>9.196127197599999</v>
      </c>
      <c r="G2439" t="n">
        <v>8.943419290860165</v>
      </c>
    </row>
    <row r="2440">
      <c r="A2440" s="3" t="n">
        <v>45371.46050594907</v>
      </c>
      <c r="B2440" t="n">
        <v>-0.7924851931499999</v>
      </c>
      <c r="C2440" t="n">
        <v>0.9713594263822872</v>
      </c>
      <c r="D2440" t="n">
        <v>0.22026716565</v>
      </c>
      <c r="E2440" t="n">
        <v>0.8141073019659698</v>
      </c>
      <c r="F2440" t="n">
        <v>8.669402219449999</v>
      </c>
      <c r="G2440" t="n">
        <v>8.951875434857017</v>
      </c>
    </row>
    <row r="2441">
      <c r="A2441" s="3" t="n">
        <v>45371.46050650463</v>
      </c>
      <c r="B2441" t="n">
        <v>1.28089558975</v>
      </c>
      <c r="C2441" t="n">
        <v>0.6151428546568782</v>
      </c>
      <c r="D2441" t="n">
        <v>1.14203342575</v>
      </c>
      <c r="E2441" t="n">
        <v>0.4839090299533813</v>
      </c>
      <c r="F2441" t="n">
        <v>8.784326350799999</v>
      </c>
      <c r="G2441" t="n">
        <v>9.001461309014942</v>
      </c>
    </row>
    <row r="2442">
      <c r="A2442" s="3" t="n">
        <v>45371.46050707176</v>
      </c>
      <c r="B2442" t="n">
        <v>1.95127818375</v>
      </c>
      <c r="C2442" t="n">
        <v>0.605733476848836</v>
      </c>
      <c r="D2442" t="n">
        <v>1.16837408765</v>
      </c>
      <c r="E2442" t="n">
        <v>0.25643722257739</v>
      </c>
      <c r="F2442" t="n">
        <v>9.45469913815</v>
      </c>
      <c r="G2442" t="n">
        <v>8.949826119318905</v>
      </c>
    </row>
    <row r="2443">
      <c r="A2443" s="3" t="n">
        <v>45371.46050763889</v>
      </c>
      <c r="B2443" t="n">
        <v>0.5746108501</v>
      </c>
      <c r="C2443" t="n">
        <v>1.129836147645108</v>
      </c>
      <c r="D2443" t="n">
        <v>-0.7302325789499999</v>
      </c>
      <c r="E2443" t="n">
        <v>0.2242807371815857</v>
      </c>
      <c r="F2443" t="n">
        <v>8.7484143985</v>
      </c>
      <c r="G2443" t="n">
        <v>8.670100960407016</v>
      </c>
    </row>
    <row r="2444">
      <c r="A2444" s="3" t="n">
        <v>45371.46050820602</v>
      </c>
      <c r="B2444" t="n">
        <v>0.2992793447</v>
      </c>
      <c r="C2444" t="n">
        <v>1.224852322308628</v>
      </c>
      <c r="D2444" t="n">
        <v>-0.2465980209</v>
      </c>
      <c r="E2444" t="n">
        <v>0.3032722285433575</v>
      </c>
      <c r="F2444" t="n">
        <v>8.25042290485</v>
      </c>
      <c r="G2444" t="n">
        <v>8.599575671144663</v>
      </c>
    </row>
    <row r="2445">
      <c r="A2445" s="3" t="n">
        <v>45371.46050876157</v>
      </c>
      <c r="B2445" t="n">
        <v>0.7948780157499999</v>
      </c>
      <c r="C2445" t="n">
        <v>1.102129138230423</v>
      </c>
      <c r="D2445" t="n">
        <v>-0.18914085855</v>
      </c>
      <c r="E2445" t="n">
        <v>0.1939810003784387</v>
      </c>
      <c r="F2445" t="n">
        <v>8.485047006099999</v>
      </c>
      <c r="G2445" t="n">
        <v>8.620598934249557</v>
      </c>
    </row>
    <row r="2446">
      <c r="A2446" s="3" t="n">
        <v>45371.46050931713</v>
      </c>
      <c r="B2446" t="n">
        <v>2.63601771335</v>
      </c>
      <c r="C2446" t="n">
        <v>0.8743826074984871</v>
      </c>
      <c r="D2446" t="n">
        <v>1.6400249194</v>
      </c>
      <c r="E2446" t="n">
        <v>0.1402924947625877</v>
      </c>
      <c r="F2446" t="n">
        <v>9.08120306625</v>
      </c>
      <c r="G2446" t="n">
        <v>8.634161256887669</v>
      </c>
    </row>
    <row r="2447">
      <c r="A2447" s="3" t="n">
        <v>45371.46050989583</v>
      </c>
      <c r="B2447" t="n">
        <v>1.26893147675</v>
      </c>
      <c r="C2447" t="n">
        <v>0.9492938009618908</v>
      </c>
      <c r="D2447" t="n">
        <v>0.09816456649999999</v>
      </c>
      <c r="E2447" t="n">
        <v>0.5618893619769247</v>
      </c>
      <c r="F2447" t="n">
        <v>7.829040961</v>
      </c>
      <c r="G2447" t="n">
        <v>8.731374875508882</v>
      </c>
    </row>
    <row r="2448">
      <c r="A2448" s="3" t="n">
        <v>45371.46051046297</v>
      </c>
      <c r="B2448" t="n">
        <v>-0.4932058484499999</v>
      </c>
      <c r="C2448" t="n">
        <v>1.179080274909094</v>
      </c>
      <c r="D2448" t="n">
        <v>0.3136362803</v>
      </c>
      <c r="E2448" t="n">
        <v>0.9180513456365994</v>
      </c>
      <c r="F2448" t="n">
        <v>9.37569676575</v>
      </c>
      <c r="G2448" t="n">
        <v>8.87922966898091</v>
      </c>
    </row>
    <row r="2449">
      <c r="A2449" s="3" t="n">
        <v>45371.46051101852</v>
      </c>
      <c r="B2449" t="n">
        <v>0.1747741163</v>
      </c>
      <c r="C2449" t="n">
        <v>0.8592785148932425</v>
      </c>
      <c r="D2449" t="n">
        <v>0.7469921438</v>
      </c>
      <c r="E2449" t="n">
        <v>0.6945973387671348</v>
      </c>
      <c r="F2449" t="n">
        <v>9.27753219925</v>
      </c>
      <c r="G2449" t="n">
        <v>9.097811119500491</v>
      </c>
    </row>
    <row r="2450">
      <c r="A2450" s="3" t="n">
        <v>45371.46051215278</v>
      </c>
      <c r="B2450" t="n">
        <v>2.1523831553</v>
      </c>
      <c r="C2450" t="n">
        <v>0.5840453960237778</v>
      </c>
      <c r="D2450" t="n">
        <v>1.3239958165</v>
      </c>
      <c r="E2450" t="n">
        <v>0.7200130438397456</v>
      </c>
      <c r="F2450" t="n">
        <v>9.323025248599999</v>
      </c>
      <c r="G2450" t="n">
        <v>9.373546549155737</v>
      </c>
    </row>
    <row r="2451">
      <c r="A2451" s="3" t="n">
        <v>45371.46051271991</v>
      </c>
      <c r="B2451" t="n">
        <v>1.20189321735</v>
      </c>
      <c r="C2451" t="n">
        <v>0.5380474985030317</v>
      </c>
      <c r="D2451" t="n">
        <v>1.8004421001</v>
      </c>
      <c r="E2451" t="n">
        <v>0.9300611315659699</v>
      </c>
      <c r="F2451" t="n">
        <v>9.35174892645</v>
      </c>
      <c r="G2451" t="n">
        <v>9.352902362220888</v>
      </c>
    </row>
    <row r="2452">
      <c r="A2452" s="3" t="n">
        <v>45371.46051327547</v>
      </c>
      <c r="B2452" t="n">
        <v>0.1723812937</v>
      </c>
      <c r="C2452" t="n">
        <v>0.9652702282306554</v>
      </c>
      <c r="D2452" t="n">
        <v>-0.4094080242</v>
      </c>
      <c r="E2452" t="n">
        <v>1.401316977056414</v>
      </c>
      <c r="F2452" t="n">
        <v>8.966288741549999</v>
      </c>
      <c r="G2452" t="n">
        <v>9.374604844420073</v>
      </c>
    </row>
    <row r="2453">
      <c r="A2453" s="3" t="n">
        <v>45371.46051439815</v>
      </c>
      <c r="B2453" t="n">
        <v>-0.73980386935</v>
      </c>
      <c r="C2453" t="n">
        <v>1.114030022340213</v>
      </c>
      <c r="D2453" t="n">
        <v>0.02393803265</v>
      </c>
      <c r="E2453" t="n">
        <v>1.113935567613406</v>
      </c>
      <c r="F2453" t="n">
        <v>9.914385856899999</v>
      </c>
      <c r="G2453" t="n">
        <v>9.119970422430677</v>
      </c>
    </row>
    <row r="2454">
      <c r="A2454" s="3" t="n">
        <v>45371.46051443287</v>
      </c>
      <c r="B2454" t="n">
        <v>1.9464827319</v>
      </c>
      <c r="C2454" t="n">
        <v>0.785695699607345</v>
      </c>
      <c r="D2454" t="n">
        <v>2.73896792505</v>
      </c>
      <c r="E2454" t="n">
        <v>0.444731508922029</v>
      </c>
      <c r="F2454" t="n">
        <v>9.48821826785</v>
      </c>
      <c r="G2454" t="n">
        <v>9.090068689317857</v>
      </c>
    </row>
    <row r="2455">
      <c r="A2455" s="3" t="n">
        <v>45371.46051497685</v>
      </c>
      <c r="B2455" t="n">
        <v>1.95606382895</v>
      </c>
      <c r="C2455" t="n">
        <v>0.423127138941493</v>
      </c>
      <c r="D2455" t="n">
        <v>1.88663274695</v>
      </c>
      <c r="E2455" t="n">
        <v>0.1032758199111888</v>
      </c>
      <c r="F2455" t="n">
        <v>7.81467421875</v>
      </c>
      <c r="G2455" t="n">
        <v>8.976358273776132</v>
      </c>
    </row>
    <row r="2456">
      <c r="A2456" s="3" t="n">
        <v>45371.46051608797</v>
      </c>
      <c r="B2456" t="n">
        <v>0.8475495329</v>
      </c>
      <c r="C2456" t="n">
        <v>0.7873969819374148</v>
      </c>
      <c r="D2456" t="n">
        <v>-0.4333460568499999</v>
      </c>
      <c r="E2456" t="n">
        <v>0.3526186970009333</v>
      </c>
      <c r="F2456" t="n">
        <v>9.009379161649999</v>
      </c>
      <c r="G2456" t="n">
        <v>8.968037914163894</v>
      </c>
    </row>
    <row r="2457">
      <c r="A2457" s="3" t="n">
        <v>45371.46051614583</v>
      </c>
      <c r="B2457" t="n">
        <v>-0.7182586593</v>
      </c>
      <c r="C2457" t="n">
        <v>0.8287802448610746</v>
      </c>
      <c r="D2457" t="n">
        <v>-2.57615792175</v>
      </c>
      <c r="E2457" t="n">
        <v>0.7709791411220303</v>
      </c>
      <c r="F2457" t="n">
        <v>9.119517647799999</v>
      </c>
      <c r="G2457" t="n">
        <v>9.091671653695363</v>
      </c>
    </row>
    <row r="2458">
      <c r="A2458" s="3" t="n">
        <v>45371.46051666667</v>
      </c>
      <c r="B2458" t="n">
        <v>-0.08379782425</v>
      </c>
      <c r="C2458" t="n">
        <v>0.6985892396595592</v>
      </c>
      <c r="D2458" t="n">
        <v>-0.39504128195</v>
      </c>
      <c r="E2458" t="n">
        <v>0.5268760782817032</v>
      </c>
      <c r="F2458" t="n">
        <v>9.423582637699999</v>
      </c>
      <c r="G2458" t="n">
        <v>9.091645228316807</v>
      </c>
    </row>
    <row r="2459">
      <c r="A2459" s="3" t="n">
        <v>45371.4605172338</v>
      </c>
      <c r="B2459" t="n">
        <v>1.17555255545</v>
      </c>
      <c r="C2459" t="n">
        <v>0.1625560362102568</v>
      </c>
      <c r="D2459" t="n">
        <v>2.85148942715</v>
      </c>
      <c r="E2459" t="n">
        <v>0.161923907323427</v>
      </c>
      <c r="F2459" t="n">
        <v>8.93994807965</v>
      </c>
      <c r="G2459" t="n">
        <v>9.223940457152706</v>
      </c>
    </row>
    <row r="2460">
      <c r="A2460" s="3" t="n">
        <v>45371.46051834491</v>
      </c>
      <c r="B2460" t="n">
        <v>2.0685951377</v>
      </c>
      <c r="C2460" t="n">
        <v>0.3681658033054788</v>
      </c>
      <c r="D2460" t="n">
        <v>2.77727269995</v>
      </c>
      <c r="E2460" t="n">
        <v>0.4387513954645698</v>
      </c>
      <c r="F2460" t="n">
        <v>9.720459353149998</v>
      </c>
      <c r="G2460" t="n">
        <v>9.338621799622404</v>
      </c>
    </row>
    <row r="2461">
      <c r="A2461" s="3" t="n">
        <v>45371.46051837963</v>
      </c>
      <c r="B2461" t="n">
        <v>-0.9385258249499999</v>
      </c>
      <c r="C2461" t="n">
        <v>0.8476582518449908</v>
      </c>
      <c r="D2461" t="n">
        <v>-0.08379782425</v>
      </c>
      <c r="E2461" t="n">
        <v>0.9443625647272755</v>
      </c>
      <c r="F2461" t="n">
        <v>9.528925672</v>
      </c>
      <c r="G2461" t="n">
        <v>9.155277242705504</v>
      </c>
    </row>
    <row r="2462">
      <c r="A2462" s="3" t="n">
        <v>45371.46051892361</v>
      </c>
      <c r="B2462" t="n">
        <v>0.4477127990999999</v>
      </c>
      <c r="C2462" t="n">
        <v>1.025498557852334</v>
      </c>
      <c r="D2462" t="n">
        <v>-1.27132429935</v>
      </c>
      <c r="E2462" t="n">
        <v>1.034554873401052</v>
      </c>
      <c r="F2462" t="n">
        <v>8.698135703949999</v>
      </c>
      <c r="G2462" t="n">
        <v>9.131115783022635</v>
      </c>
    </row>
    <row r="2463">
      <c r="A2463" s="3" t="n">
        <v>45371.46051949074</v>
      </c>
      <c r="B2463" t="n">
        <v>0.7062847396499999</v>
      </c>
      <c r="C2463" t="n">
        <v>0.8118069681909114</v>
      </c>
      <c r="D2463" t="n">
        <v>0.42616758905</v>
      </c>
      <c r="E2463" t="n">
        <v>0.503293416682752</v>
      </c>
      <c r="F2463" t="n">
        <v>8.822631125699999</v>
      </c>
      <c r="G2463" t="n">
        <v>9.083148349004571</v>
      </c>
    </row>
    <row r="2464">
      <c r="A2464" s="3" t="n">
        <v>45371.4605200463</v>
      </c>
      <c r="B2464" t="n">
        <v>2.7269940054</v>
      </c>
      <c r="C2464" t="n">
        <v>0.679645694993708</v>
      </c>
      <c r="D2464" t="n">
        <v>1.3359599295</v>
      </c>
      <c r="E2464" t="n">
        <v>-0.2841196810780896</v>
      </c>
      <c r="F2464" t="n">
        <v>8.908821772549999</v>
      </c>
      <c r="G2464" t="n">
        <v>9.082451116762961</v>
      </c>
    </row>
    <row r="2465">
      <c r="A2465" s="3" t="n">
        <v>45371.46052061343</v>
      </c>
      <c r="B2465" t="n">
        <v>0.90022105005</v>
      </c>
      <c r="C2465" t="n">
        <v>0.8755849165040817</v>
      </c>
      <c r="D2465" t="n">
        <v>0.612915625</v>
      </c>
      <c r="E2465" t="n">
        <v>-0.004991333397436015</v>
      </c>
      <c r="F2465" t="n">
        <v>9.167393713099999</v>
      </c>
      <c r="G2465" t="n">
        <v>9.025547492943847</v>
      </c>
    </row>
    <row r="2466">
      <c r="A2466" s="3" t="n">
        <v>45371.46052116898</v>
      </c>
      <c r="B2466" t="n">
        <v>-0.5147510585</v>
      </c>
      <c r="C2466" t="n">
        <v>1.39480396703765</v>
      </c>
      <c r="D2466" t="n">
        <v>-0.5722180274999999</v>
      </c>
      <c r="E2466" t="n">
        <v>0.6128578823475542</v>
      </c>
      <c r="F2466" t="n">
        <v>9.447520670349999</v>
      </c>
      <c r="G2466" t="n">
        <v>8.970446326822868</v>
      </c>
    </row>
    <row r="2467">
      <c r="A2467" s="3" t="n">
        <v>45371.46052173611</v>
      </c>
      <c r="B2467" t="n">
        <v>0.6416491095</v>
      </c>
      <c r="C2467" t="n">
        <v>0.9761317217370657</v>
      </c>
      <c r="D2467" t="n">
        <v>-0.22026716565</v>
      </c>
      <c r="E2467" t="n">
        <v>0.581064563032286</v>
      </c>
      <c r="F2467" t="n">
        <v>8.9471363541</v>
      </c>
      <c r="G2467" t="n">
        <v>8.998089192974383</v>
      </c>
    </row>
    <row r="2468">
      <c r="A2468" s="3" t="n">
        <v>45371.46052231482</v>
      </c>
      <c r="B2468" t="n">
        <v>1.8435325202</v>
      </c>
      <c r="C2468" t="n">
        <v>0.5811331638636379</v>
      </c>
      <c r="D2468" t="n">
        <v>-0.0311263071</v>
      </c>
      <c r="E2468" t="n">
        <v>0.3148957376156186</v>
      </c>
      <c r="F2468" t="n">
        <v>8.963886112299999</v>
      </c>
      <c r="G2468" t="n">
        <v>9.001661328100024</v>
      </c>
    </row>
    <row r="2469">
      <c r="A2469" s="3" t="n">
        <v>45371.46052287037</v>
      </c>
      <c r="B2469" t="n">
        <v>1.7022775336</v>
      </c>
      <c r="C2469" t="n">
        <v>0.5671298391467381</v>
      </c>
      <c r="D2469" t="n">
        <v>3.04303291495</v>
      </c>
      <c r="E2469" t="n">
        <v>0.1728567447800703</v>
      </c>
      <c r="F2469" t="n">
        <v>8.860935900599999</v>
      </c>
      <c r="G2469" t="n">
        <v>9.017740759482775</v>
      </c>
    </row>
    <row r="2470">
      <c r="A2470" s="3" t="n">
        <v>45371.46052399305</v>
      </c>
      <c r="B2470" t="n">
        <v>0.45968671875</v>
      </c>
      <c r="C2470" t="n">
        <v>0.9297700180747113</v>
      </c>
      <c r="D2470" t="n">
        <v>0.12210259915</v>
      </c>
      <c r="E2470" t="n">
        <v>0.6442687423128224</v>
      </c>
      <c r="F2470" t="n">
        <v>8.46350179605</v>
      </c>
      <c r="G2470" t="n">
        <v>8.96455465609</v>
      </c>
    </row>
    <row r="2471">
      <c r="A2471" s="3" t="n">
        <v>45371.46052402777</v>
      </c>
      <c r="B2471" t="n">
        <v>-1.4269460282</v>
      </c>
      <c r="C2471" t="n">
        <v>1.053046992136367</v>
      </c>
      <c r="D2471" t="n">
        <v>-1.2641360249</v>
      </c>
      <c r="E2471" t="n">
        <v>0.9740377847984878</v>
      </c>
      <c r="F2471" t="n">
        <v>9.356544378299999</v>
      </c>
      <c r="G2471" t="n">
        <v>9.019370194957483</v>
      </c>
    </row>
    <row r="2472">
      <c r="A2472" s="3" t="n">
        <v>45371.46052456019</v>
      </c>
      <c r="B2472" t="n">
        <v>1.30962907425</v>
      </c>
      <c r="C2472" t="n">
        <v>0.5826403248142207</v>
      </c>
      <c r="D2472" t="n">
        <v>0.9744377772499999</v>
      </c>
      <c r="E2472" t="n">
        <v>0.8908038543531495</v>
      </c>
      <c r="F2472" t="n">
        <v>9.485825445249999</v>
      </c>
      <c r="G2472" t="n">
        <v>9.179771031240817</v>
      </c>
    </row>
    <row r="2473">
      <c r="A2473" s="3" t="n">
        <v>45371.46052512732</v>
      </c>
      <c r="B2473" t="n">
        <v>2.6551701008</v>
      </c>
      <c r="C2473" t="n">
        <v>0.4976827784792554</v>
      </c>
      <c r="D2473" t="n">
        <v>1.24976928265</v>
      </c>
      <c r="E2473" t="n">
        <v>0.7873558351541979</v>
      </c>
      <c r="F2473" t="n">
        <v>9.1889487298</v>
      </c>
      <c r="G2473" t="n">
        <v>9.269579874754337</v>
      </c>
    </row>
    <row r="2474">
      <c r="A2474" s="3" t="n">
        <v>45371.46052569444</v>
      </c>
      <c r="B2474" t="n">
        <v>0.45250825095</v>
      </c>
      <c r="C2474" t="n">
        <v>0.8163627171693496</v>
      </c>
      <c r="D2474" t="n">
        <v>2.4516625</v>
      </c>
      <c r="E2474" t="n">
        <v>0.3323403278282059</v>
      </c>
      <c r="F2474" t="n">
        <v>9.01177198425</v>
      </c>
      <c r="G2474" t="n">
        <v>9.217536920436622</v>
      </c>
    </row>
    <row r="2475">
      <c r="A2475" s="3" t="n">
        <v>45371.46052626157</v>
      </c>
      <c r="B2475" t="n">
        <v>-0.1436478092</v>
      </c>
      <c r="C2475" t="n">
        <v>1.110117877629257</v>
      </c>
      <c r="D2475" t="n">
        <v>-0.3016721673</v>
      </c>
      <c r="E2475" t="n">
        <v>0.5393809285911437</v>
      </c>
      <c r="F2475" t="n">
        <v>9.57920436655</v>
      </c>
      <c r="G2475" t="n">
        <v>9.269784534282193</v>
      </c>
    </row>
    <row r="2476">
      <c r="A2476" s="3" t="n">
        <v>45371.46052681713</v>
      </c>
      <c r="B2476" t="n">
        <v>-0.15083608365</v>
      </c>
      <c r="C2476" t="n">
        <v>1.064153148987649</v>
      </c>
      <c r="D2476" t="n">
        <v>-0.5458773656</v>
      </c>
      <c r="E2476" t="n">
        <v>0.3442295308234276</v>
      </c>
      <c r="F2476" t="n">
        <v>9.282317844449999</v>
      </c>
      <c r="G2476" t="n">
        <v>9.225488536293266</v>
      </c>
    </row>
    <row r="2477">
      <c r="A2477" s="3" t="n">
        <v>45371.46052793982</v>
      </c>
      <c r="B2477" t="n">
        <v>2.5953103092</v>
      </c>
      <c r="C2477" t="n">
        <v>0.4448584467482528</v>
      </c>
      <c r="D2477" t="n">
        <v>0.11970977655</v>
      </c>
      <c r="E2477" t="n">
        <v>-0.2595881517988353</v>
      </c>
      <c r="F2477" t="n">
        <v>8.97825285455</v>
      </c>
      <c r="G2477" t="n">
        <v>9.360015726666109</v>
      </c>
    </row>
    <row r="2478">
      <c r="A2478" s="3" t="n">
        <v>45371.46052800926</v>
      </c>
      <c r="B2478" t="n">
        <v>1.34314820395</v>
      </c>
      <c r="C2478" t="n">
        <v>0.3283617996403271</v>
      </c>
      <c r="D2478" t="n">
        <v>-0.9959829872999999</v>
      </c>
      <c r="E2478" t="n">
        <v>-0.1863001532146858</v>
      </c>
      <c r="F2478" t="n">
        <v>8.8944550303</v>
      </c>
      <c r="G2478" t="n">
        <v>9.386284930319256</v>
      </c>
    </row>
    <row r="2479">
      <c r="A2479" s="3" t="n">
        <v>45371.46052851852</v>
      </c>
      <c r="B2479" t="n">
        <v>-0.35195086185</v>
      </c>
      <c r="C2479" t="n">
        <v>0.8244858465340349</v>
      </c>
      <c r="D2479" t="n">
        <v>0.474053461</v>
      </c>
      <c r="E2479" t="n">
        <v>-0.2475614271103737</v>
      </c>
      <c r="F2479" t="n">
        <v>10.08916977985</v>
      </c>
      <c r="G2479" t="n">
        <v>9.396125343540819</v>
      </c>
    </row>
    <row r="2480">
      <c r="A2480" s="3" t="n">
        <v>45371.46052907407</v>
      </c>
      <c r="B2480" t="n">
        <v>-0.4788391062</v>
      </c>
      <c r="C2480" t="n">
        <v>1.010145915817136</v>
      </c>
      <c r="D2480" t="n">
        <v>-0.4477127990999999</v>
      </c>
      <c r="E2480" t="n">
        <v>0.2674427526843831</v>
      </c>
      <c r="F2480" t="n">
        <v>9.586382834349999</v>
      </c>
      <c r="G2480" t="n">
        <v>9.411745965431377</v>
      </c>
    </row>
    <row r="2481">
      <c r="A2481" s="3" t="n">
        <v>45371.4605296412</v>
      </c>
      <c r="B2481" t="n">
        <v>0.5578512852499999</v>
      </c>
      <c r="C2481" t="n">
        <v>0.8609804830030328</v>
      </c>
      <c r="D2481" t="n">
        <v>0.4165864919999999</v>
      </c>
      <c r="E2481" t="n">
        <v>0.3595821957179498</v>
      </c>
      <c r="F2481" t="n">
        <v>9.6055352218</v>
      </c>
      <c r="G2481" t="n">
        <v>9.425497929021471</v>
      </c>
    </row>
    <row r="2482">
      <c r="A2482" s="3" t="n">
        <v>45371.46053020834</v>
      </c>
      <c r="B2482" t="n">
        <v>2.40856227325</v>
      </c>
      <c r="C2482" t="n">
        <v>0.5888679133134047</v>
      </c>
      <c r="D2482" t="n">
        <v>2.0135209913</v>
      </c>
      <c r="E2482" t="n">
        <v>0.2795626291181826</v>
      </c>
      <c r="F2482" t="n">
        <v>8.710109623599999</v>
      </c>
      <c r="G2482" t="n">
        <v>9.462917522317859</v>
      </c>
    </row>
    <row r="2483">
      <c r="A2483" s="3" t="n">
        <v>45371.4605324537</v>
      </c>
      <c r="B2483" t="n">
        <v>2.0015568783</v>
      </c>
      <c r="C2483" t="n">
        <v>1.05534097101935</v>
      </c>
      <c r="D2483" t="n">
        <v>-0.7541706116</v>
      </c>
      <c r="E2483" t="n">
        <v>0.4930306317314699</v>
      </c>
      <c r="F2483" t="n">
        <v>9.48103980005</v>
      </c>
      <c r="G2483" t="n">
        <v>9.338792535913429</v>
      </c>
    </row>
    <row r="2484">
      <c r="A2484" s="3" t="n">
        <v>45371.46053248843</v>
      </c>
      <c r="B2484" t="n">
        <v>0.1364693414</v>
      </c>
      <c r="C2484" t="n">
        <v>1.45982701701096</v>
      </c>
      <c r="D2484" t="n">
        <v>0.8595136459</v>
      </c>
      <c r="E2484" t="n">
        <v>0.3139111865305372</v>
      </c>
      <c r="F2484" t="n">
        <v>9.457091960749999</v>
      </c>
      <c r="G2484" t="n">
        <v>9.076819973745827</v>
      </c>
    </row>
    <row r="2485">
      <c r="A2485" s="3" t="n">
        <v>45371.46053252315</v>
      </c>
      <c r="B2485" t="n">
        <v>0.208293246</v>
      </c>
      <c r="C2485" t="n">
        <v>1.268871082415971</v>
      </c>
      <c r="D2485" t="n">
        <v>-0.6608014969499999</v>
      </c>
      <c r="E2485" t="n">
        <v>0.1575406776632872</v>
      </c>
      <c r="F2485" t="n">
        <v>8.90642894995</v>
      </c>
      <c r="G2485" t="n">
        <v>8.970995773534757</v>
      </c>
    </row>
    <row r="2486">
      <c r="A2486" s="3" t="n">
        <v>45371.4605325463</v>
      </c>
      <c r="B2486" t="n">
        <v>1.44370559305</v>
      </c>
      <c r="C2486" t="n">
        <v>0.7871397002456899</v>
      </c>
      <c r="D2486" t="n">
        <v>0.1053430343</v>
      </c>
      <c r="E2486" t="n">
        <v>0.2160737826757582</v>
      </c>
      <c r="F2486" t="n">
        <v>9.246405892149999</v>
      </c>
      <c r="G2486" t="n">
        <v>9.034366528709349</v>
      </c>
    </row>
    <row r="2487">
      <c r="A2487" s="3" t="n">
        <v>45371.4605330324</v>
      </c>
      <c r="B2487" t="n">
        <v>2.1787238172</v>
      </c>
      <c r="C2487" t="n">
        <v>0.5048643780066446</v>
      </c>
      <c r="D2487" t="n">
        <v>1.07738798895</v>
      </c>
      <c r="E2487" t="n">
        <v>0.1471491032805365</v>
      </c>
      <c r="F2487" t="n">
        <v>8.576033104799999</v>
      </c>
      <c r="G2487" t="n">
        <v>9.096994515868905</v>
      </c>
    </row>
    <row r="2488">
      <c r="A2488" s="3" t="n">
        <v>45371.46053416667</v>
      </c>
      <c r="B2488" t="n">
        <v>0.07182390459999999</v>
      </c>
      <c r="C2488" t="n">
        <v>0.7051955157202816</v>
      </c>
      <c r="D2488" t="n">
        <v>-0.5386988978</v>
      </c>
      <c r="E2488" t="n">
        <v>0.4801835087636378</v>
      </c>
      <c r="F2488" t="n">
        <v>8.813059835299999</v>
      </c>
      <c r="G2488" t="n">
        <v>9.027417408507134</v>
      </c>
    </row>
    <row r="2489">
      <c r="A2489" s="3" t="n">
        <v>45371.46053420139</v>
      </c>
      <c r="B2489" t="n">
        <v>-0.9241590827</v>
      </c>
      <c r="C2489" t="n">
        <v>0.7604531310547807</v>
      </c>
      <c r="D2489" t="n">
        <v>0.24900065015</v>
      </c>
      <c r="E2489" t="n">
        <v>0.131278354666667</v>
      </c>
      <c r="F2489" t="n">
        <v>9.2679511022</v>
      </c>
      <c r="G2489" t="n">
        <v>9.062917801537671</v>
      </c>
    </row>
    <row r="2490">
      <c r="A2490" s="3" t="n">
        <v>45371.46053528935</v>
      </c>
      <c r="B2490" t="n">
        <v>0.5123582359</v>
      </c>
      <c r="C2490" t="n">
        <v>0.310834390096854</v>
      </c>
      <c r="D2490" t="n">
        <v>1.7764942608</v>
      </c>
      <c r="E2490" t="n">
        <v>0.06329248484918432</v>
      </c>
      <c r="F2490" t="n">
        <v>9.914385856899999</v>
      </c>
      <c r="G2490" t="n">
        <v>9.274372217736271</v>
      </c>
    </row>
    <row r="2491">
      <c r="A2491" s="3" t="n">
        <v>45371.4605358449</v>
      </c>
      <c r="B2491" t="n">
        <v>1.64721319385</v>
      </c>
      <c r="C2491" t="n">
        <v>0.09105881420967371</v>
      </c>
      <c r="D2491" t="n">
        <v>-0.8140304032</v>
      </c>
      <c r="E2491" t="n">
        <v>0.1751500150240098</v>
      </c>
      <c r="F2491" t="n">
        <v>8.975860031949999</v>
      </c>
      <c r="G2491" t="n">
        <v>9.495916648115294</v>
      </c>
    </row>
    <row r="2492">
      <c r="A2492" s="3" t="n">
        <v>45371.46053641204</v>
      </c>
      <c r="B2492" t="n">
        <v>0.8307899680499999</v>
      </c>
      <c r="C2492" t="n">
        <v>0.4160278329805372</v>
      </c>
      <c r="D2492" t="n">
        <v>-0.0742167272</v>
      </c>
      <c r="E2492" t="n">
        <v>0.2751150733202806</v>
      </c>
      <c r="F2492" t="n">
        <v>9.349356103849999</v>
      </c>
      <c r="G2492" t="n">
        <v>9.626441673759235</v>
      </c>
    </row>
    <row r="2493">
      <c r="A2493" s="3" t="n">
        <v>45371.46053697917</v>
      </c>
      <c r="B2493" t="n">
        <v>-1.04147603665</v>
      </c>
      <c r="C2493" t="n">
        <v>0.7680482557534988</v>
      </c>
      <c r="D2493" t="n">
        <v>-1.20428603995</v>
      </c>
      <c r="E2493" t="n">
        <v>0.5066107389236613</v>
      </c>
      <c r="F2493" t="n">
        <v>9.648635448549999</v>
      </c>
      <c r="G2493" t="n">
        <v>9.561084374750259</v>
      </c>
    </row>
    <row r="2494">
      <c r="A2494" s="3" t="n">
        <v>45371.4605375463</v>
      </c>
      <c r="B2494" t="n">
        <v>-0.21548152045</v>
      </c>
      <c r="C2494" t="n">
        <v>0.7648215935916105</v>
      </c>
      <c r="D2494" t="n">
        <v>1.156400168</v>
      </c>
      <c r="E2494" t="n">
        <v>-0.07327844338671352</v>
      </c>
      <c r="F2494" t="n">
        <v>10.16099368445</v>
      </c>
      <c r="G2494" t="n">
        <v>9.470289128546412</v>
      </c>
    </row>
    <row r="2495">
      <c r="A2495" s="3" t="n">
        <v>45371.46053810185</v>
      </c>
      <c r="B2495" t="n">
        <v>2.46842206485</v>
      </c>
      <c r="C2495" t="n">
        <v>0.4878919471314699</v>
      </c>
      <c r="D2495" t="n">
        <v>1.96563511935</v>
      </c>
      <c r="E2495" t="n">
        <v>-0.3973768190840339</v>
      </c>
      <c r="F2495" t="n">
        <v>9.591168479549999</v>
      </c>
      <c r="G2495" t="n">
        <v>9.346734070808186</v>
      </c>
    </row>
    <row r="2496">
      <c r="A2496" s="3" t="n">
        <v>45371.46053866898</v>
      </c>
      <c r="B2496" t="n">
        <v>1.89620403735</v>
      </c>
      <c r="C2496" t="n">
        <v>0.6932566622733118</v>
      </c>
      <c r="D2496" t="n">
        <v>-0.5482701882</v>
      </c>
      <c r="E2496" t="n">
        <v>0.1655621516141031</v>
      </c>
      <c r="F2496" t="n">
        <v>8.722073736599999</v>
      </c>
      <c r="G2496" t="n">
        <v>9.495001452219256</v>
      </c>
    </row>
    <row r="2497">
      <c r="A2497" s="3" t="n">
        <v>45371.46053922454</v>
      </c>
      <c r="B2497" t="n">
        <v>-0.7206514818999999</v>
      </c>
      <c r="C2497" t="n">
        <v>0.9356574141139886</v>
      </c>
      <c r="D2497" t="n">
        <v>-1.1923121203</v>
      </c>
      <c r="E2497" t="n">
        <v>-0.03318394343205111</v>
      </c>
      <c r="F2497" t="n">
        <v>9.191341552399999</v>
      </c>
      <c r="G2497" t="n">
        <v>9.471919112644898</v>
      </c>
    </row>
    <row r="2498">
      <c r="A2498" s="3" t="n">
        <v>45371.46053982639</v>
      </c>
      <c r="B2498" t="n">
        <v>0.05745716234999999</v>
      </c>
      <c r="C2498" t="n">
        <v>0.9929784034708653</v>
      </c>
      <c r="D2498" t="n">
        <v>-2.4780031619</v>
      </c>
      <c r="E2498" t="n">
        <v>-0.243404253305362</v>
      </c>
      <c r="F2498" t="n">
        <v>9.607928044399999</v>
      </c>
      <c r="G2498" t="n">
        <v>9.540368066648162</v>
      </c>
    </row>
    <row r="2499">
      <c r="A2499" s="3" t="n">
        <v>45371.4605403588</v>
      </c>
      <c r="B2499" t="n">
        <v>1.10851429605</v>
      </c>
      <c r="C2499" t="n">
        <v>0.5079718973717963</v>
      </c>
      <c r="D2499" t="n">
        <v>1.43891994785</v>
      </c>
      <c r="E2499" t="n">
        <v>-0.7695989637163192</v>
      </c>
      <c r="F2499" t="n">
        <v>9.61272349625</v>
      </c>
      <c r="G2499" t="n">
        <v>9.578508734461099</v>
      </c>
    </row>
    <row r="2500">
      <c r="A2500" s="3" t="n">
        <v>45371.46054092592</v>
      </c>
      <c r="B2500" t="n">
        <v>2.09492599295</v>
      </c>
      <c r="C2500" t="n">
        <v>0.08241755540699305</v>
      </c>
      <c r="D2500" t="n">
        <v>1.68073232355</v>
      </c>
      <c r="E2500" t="n">
        <v>-0.6621221029573445</v>
      </c>
      <c r="F2500" t="n">
        <v>10.40280606015</v>
      </c>
      <c r="G2500" t="n">
        <v>9.750936958353291</v>
      </c>
    </row>
    <row r="2501">
      <c r="A2501" s="3" t="n">
        <v>45371.46054149306</v>
      </c>
      <c r="B2501" t="n">
        <v>-0.6320680124499999</v>
      </c>
      <c r="C2501" t="n">
        <v>0.4465432932243603</v>
      </c>
      <c r="D2501" t="n">
        <v>-2.5546127117</v>
      </c>
      <c r="E2501" t="n">
        <v>0.2748472991988354</v>
      </c>
      <c r="F2501" t="n">
        <v>9.6342687063</v>
      </c>
      <c r="G2501" t="n">
        <v>9.905583119832544</v>
      </c>
    </row>
    <row r="2502">
      <c r="A2502" s="3" t="n">
        <v>45371.46054206019</v>
      </c>
      <c r="B2502" t="n">
        <v>-0.4692678157999999</v>
      </c>
      <c r="C2502" t="n">
        <v>0.8593003455476715</v>
      </c>
      <c r="D2502" t="n">
        <v>-0.48602738065</v>
      </c>
      <c r="E2502" t="n">
        <v>0.2751219082581593</v>
      </c>
      <c r="F2502" t="n">
        <v>10.03170281085</v>
      </c>
      <c r="G2502" t="n">
        <v>9.940770317264832</v>
      </c>
    </row>
    <row r="2503">
      <c r="A2503" s="3" t="n">
        <v>45371.46054261574</v>
      </c>
      <c r="B2503" t="n">
        <v>-0.02154521005</v>
      </c>
      <c r="C2503" t="n">
        <v>0.5274388519794887</v>
      </c>
      <c r="D2503" t="n">
        <v>0.1723812937</v>
      </c>
      <c r="E2503" t="n">
        <v>-0.1211038295653848</v>
      </c>
      <c r="F2503" t="n">
        <v>9.4930137197</v>
      </c>
      <c r="G2503" t="n">
        <v>9.886658525546299</v>
      </c>
    </row>
    <row r="2504">
      <c r="A2504" s="3" t="n">
        <v>45371.46054318287</v>
      </c>
      <c r="B2504" t="n">
        <v>1.68791079135</v>
      </c>
      <c r="C2504" t="n">
        <v>0.2526688401551288</v>
      </c>
      <c r="D2504" t="n">
        <v>1.8004421001</v>
      </c>
      <c r="E2504" t="n">
        <v>-0.81521140731562</v>
      </c>
      <c r="F2504" t="n">
        <v>9.926359776550001</v>
      </c>
      <c r="G2504" t="n">
        <v>9.850159751539655</v>
      </c>
    </row>
    <row r="2505">
      <c r="A2505" s="3" t="n">
        <v>45371.46054375</v>
      </c>
      <c r="B2505" t="n">
        <v>2.0398616532</v>
      </c>
      <c r="C2505" t="n">
        <v>0.3445628883454555</v>
      </c>
      <c r="D2505" t="n">
        <v>0.8619162751499999</v>
      </c>
      <c r="E2505" t="n">
        <v>-0.3571596331374134</v>
      </c>
      <c r="F2505" t="n">
        <v>9.9790312937</v>
      </c>
      <c r="G2505" t="n">
        <v>9.841788849962033</v>
      </c>
    </row>
    <row r="2506">
      <c r="A2506" s="3" t="n">
        <v>45371.46054430556</v>
      </c>
      <c r="B2506" t="n">
        <v>-0.4405343312999999</v>
      </c>
      <c r="C2506" t="n">
        <v>0.8721130195142217</v>
      </c>
      <c r="D2506" t="n">
        <v>-4.077320677149999</v>
      </c>
      <c r="E2506" t="n">
        <v>0.2678671588939405</v>
      </c>
      <c r="F2506" t="n">
        <v>10.02213152045</v>
      </c>
      <c r="G2506" t="n">
        <v>9.849440551487673</v>
      </c>
    </row>
    <row r="2507">
      <c r="A2507" s="3" t="n">
        <v>45371.46054487269</v>
      </c>
      <c r="B2507" t="n">
        <v>-1.20189321735</v>
      </c>
      <c r="C2507" t="n">
        <v>0.7903642822090933</v>
      </c>
      <c r="D2507" t="n">
        <v>-1.00077843915</v>
      </c>
      <c r="E2507" t="n">
        <v>-0.05532742771002314</v>
      </c>
      <c r="F2507" t="n">
        <v>9.5959639314</v>
      </c>
      <c r="G2507" t="n">
        <v>9.820179542367509</v>
      </c>
    </row>
    <row r="2508">
      <c r="A2508" s="3" t="n">
        <v>45371.46054599537</v>
      </c>
      <c r="B2508" t="n">
        <v>1.14442624835</v>
      </c>
      <c r="C2508" t="n">
        <v>0.2987825430113062</v>
      </c>
      <c r="D2508" t="n">
        <v>1.35032667175</v>
      </c>
      <c r="E2508" t="n">
        <v>-0.3544914014017491</v>
      </c>
      <c r="F2508" t="n">
        <v>9.971852825899999</v>
      </c>
      <c r="G2508" t="n">
        <v>9.877483935855157</v>
      </c>
    </row>
    <row r="2509">
      <c r="A2509" s="3" t="n">
        <v>45371.4605460301</v>
      </c>
      <c r="B2509" t="n">
        <v>1.58735340225</v>
      </c>
      <c r="C2509" t="n">
        <v>-0.06367825880116573</v>
      </c>
      <c r="D2509" t="n">
        <v>2.80600618445</v>
      </c>
      <c r="E2509" t="n">
        <v>-0.4515223283054791</v>
      </c>
      <c r="F2509" t="n">
        <v>10.014943246</v>
      </c>
      <c r="G2509" t="n">
        <v>9.933655672697464</v>
      </c>
    </row>
    <row r="2510">
      <c r="A2510" s="3" t="n">
        <v>45371.46054768519</v>
      </c>
      <c r="B2510" t="n">
        <v>0.4716606384</v>
      </c>
      <c r="C2510" t="n">
        <v>-0.06295784720501191</v>
      </c>
      <c r="D2510" t="n">
        <v>-1.07499516635</v>
      </c>
      <c r="E2510" t="n">
        <v>0.07655185286620081</v>
      </c>
      <c r="F2510" t="n">
        <v>9.48103980005</v>
      </c>
      <c r="G2510" t="n">
        <v>10.03640993427206</v>
      </c>
    </row>
    <row r="2511">
      <c r="A2511" s="3" t="n">
        <v>45371.46054771991</v>
      </c>
      <c r="B2511" t="n">
        <v>-1.55144144995</v>
      </c>
      <c r="C2511" t="n">
        <v>0.1980561092102571</v>
      </c>
      <c r="D2511" t="n">
        <v>-1.75255622815</v>
      </c>
      <c r="E2511" t="n">
        <v>0.7508467287331024</v>
      </c>
      <c r="F2511" t="n">
        <v>10.30464149365</v>
      </c>
      <c r="G2511" t="n">
        <v>10.09199452937719</v>
      </c>
    </row>
    <row r="2512">
      <c r="A2512" s="3" t="n">
        <v>45371.46054775463</v>
      </c>
      <c r="B2512" t="n">
        <v>-1.07978081155</v>
      </c>
      <c r="C2512" t="n">
        <v>-0.04747911313857824</v>
      </c>
      <c r="D2512" t="n">
        <v>-0.1699884711</v>
      </c>
      <c r="E2512" t="n">
        <v>0.03953533803007006</v>
      </c>
      <c r="F2512" t="n">
        <v>10.3118297681</v>
      </c>
      <c r="G2512" t="n">
        <v>10.12843752663325</v>
      </c>
    </row>
    <row r="2513">
      <c r="A2513" s="3" t="n">
        <v>45371.46054826389</v>
      </c>
      <c r="B2513" t="n">
        <v>0.9983856165499999</v>
      </c>
      <c r="C2513" t="n">
        <v>-0.3639820898252926</v>
      </c>
      <c r="D2513" t="n">
        <v>1.04626168185</v>
      </c>
      <c r="E2513" t="n">
        <v>-0.3287857029447562</v>
      </c>
      <c r="F2513" t="n">
        <v>10.44350365765</v>
      </c>
      <c r="G2513" t="n">
        <v>10.11170034106145</v>
      </c>
    </row>
    <row r="2514">
      <c r="A2514" s="3" t="n">
        <v>45371.46054883102</v>
      </c>
      <c r="B2514" t="n">
        <v>0.39025563675</v>
      </c>
      <c r="C2514" t="n">
        <v>-0.1666535700389283</v>
      </c>
      <c r="D2514" t="n">
        <v>1.16837408765</v>
      </c>
      <c r="E2514" t="n">
        <v>-0.1666777552037302</v>
      </c>
      <c r="F2514" t="n">
        <v>9.947904986600001</v>
      </c>
      <c r="G2514" t="n">
        <v>9.975945330677417</v>
      </c>
    </row>
    <row r="2515">
      <c r="A2515" s="3" t="n">
        <v>45371.46054938657</v>
      </c>
      <c r="B2515" t="n">
        <v>-0.1771669389</v>
      </c>
      <c r="C2515" t="n">
        <v>0.33486043114429</v>
      </c>
      <c r="D2515" t="n">
        <v>-0.3830673623</v>
      </c>
      <c r="E2515" t="n">
        <v>0.3773644181461549</v>
      </c>
      <c r="F2515" t="n">
        <v>9.6342687063</v>
      </c>
      <c r="G2515" t="n">
        <v>9.907617988277883</v>
      </c>
    </row>
    <row r="2516">
      <c r="A2516" s="3" t="n">
        <v>45371.46054995371</v>
      </c>
      <c r="B2516" t="n">
        <v>-0.6871323522</v>
      </c>
      <c r="C2516" t="n">
        <v>0.5248112641219129</v>
      </c>
      <c r="D2516" t="n">
        <v>-1.99197578125</v>
      </c>
      <c r="E2516" t="n">
        <v>0.3222636863523319</v>
      </c>
      <c r="F2516" t="n">
        <v>9.739611740599999</v>
      </c>
      <c r="G2516" t="n">
        <v>9.761409911929514</v>
      </c>
    </row>
    <row r="2517">
      <c r="A2517" s="3" t="n">
        <v>45371.46055052083</v>
      </c>
      <c r="B2517" t="n">
        <v>1.2976551546</v>
      </c>
      <c r="C2517" t="n">
        <v>0.3365779435944066</v>
      </c>
      <c r="D2517" t="n">
        <v>1.44131277045</v>
      </c>
      <c r="E2517" t="n">
        <v>-0.3768830693604908</v>
      </c>
      <c r="F2517" t="n">
        <v>9.794676080349999</v>
      </c>
      <c r="G2517" t="n">
        <v>9.754873974008769</v>
      </c>
    </row>
    <row r="2518">
      <c r="A2518" s="3" t="n">
        <v>45371.46055164352</v>
      </c>
      <c r="B2518" t="n">
        <v>1.1970977655</v>
      </c>
      <c r="C2518" t="n">
        <v>0.04521128532226118</v>
      </c>
      <c r="D2518" t="n">
        <v>0.7038919170499999</v>
      </c>
      <c r="E2518" t="n">
        <v>-0.5646851944592093</v>
      </c>
      <c r="F2518" t="n">
        <v>9.282317844449999</v>
      </c>
      <c r="G2518" t="n">
        <v>9.714111890355737</v>
      </c>
    </row>
    <row r="2519">
      <c r="A2519" s="3" t="n">
        <v>45371.46055168982</v>
      </c>
      <c r="B2519" t="n">
        <v>0</v>
      </c>
      <c r="C2519" t="n">
        <v>0.1423189966953384</v>
      </c>
      <c r="D2519" t="n">
        <v>-1.00077843915</v>
      </c>
      <c r="E2519" t="n">
        <v>-0.5465875133596754</v>
      </c>
      <c r="F2519" t="n">
        <v>10.23521041165</v>
      </c>
      <c r="G2519" t="n">
        <v>9.733577999168441</v>
      </c>
    </row>
    <row r="2520">
      <c r="A2520" s="3" t="n">
        <v>45371.46055221065</v>
      </c>
      <c r="B2520" t="n">
        <v>-1.4365173186</v>
      </c>
      <c r="C2520" t="n">
        <v>0.007233535911538524</v>
      </c>
      <c r="D2520" t="n">
        <v>-1.5586297244</v>
      </c>
      <c r="E2520" t="n">
        <v>-0.1235287695156181</v>
      </c>
      <c r="F2520" t="n">
        <v>10.0819815054</v>
      </c>
      <c r="G2520" t="n">
        <v>10.01673486837858</v>
      </c>
    </row>
    <row r="2521">
      <c r="A2521" s="3" t="n">
        <v>45371.46055277777</v>
      </c>
      <c r="B2521" t="n">
        <v>-0.15322890625</v>
      </c>
      <c r="C2521" t="n">
        <v>-0.2607777967389284</v>
      </c>
      <c r="D2521" t="n">
        <v>-1.3311742843</v>
      </c>
      <c r="E2521" t="n">
        <v>0.09309900887750601</v>
      </c>
      <c r="F2521" t="n">
        <v>10.014943246</v>
      </c>
      <c r="G2521" t="n">
        <v>10.23384870457812</v>
      </c>
    </row>
    <row r="2522">
      <c r="A2522" s="3" t="n">
        <v>45371.46055390046</v>
      </c>
      <c r="B2522" t="n">
        <v>0.0598597916</v>
      </c>
      <c r="C2522" t="n">
        <v>-0.5109186013925422</v>
      </c>
      <c r="D2522" t="n">
        <v>2.01831644315</v>
      </c>
      <c r="E2522" t="n">
        <v>-0.171830681162588</v>
      </c>
      <c r="F2522" t="n">
        <v>9.720459353149998</v>
      </c>
      <c r="G2522" t="n">
        <v>10.14542570758266</v>
      </c>
    </row>
    <row r="2523">
      <c r="A2523" s="3" t="n">
        <v>45371.46055392361</v>
      </c>
      <c r="B2523" t="n">
        <v>0.08858346944999999</v>
      </c>
      <c r="C2523" t="n">
        <v>-0.3913151435585093</v>
      </c>
      <c r="D2523" t="n">
        <v>0.34715541</v>
      </c>
      <c r="E2523" t="n">
        <v>0.3771788004351992</v>
      </c>
      <c r="F2523" t="n">
        <v>10.40519888275</v>
      </c>
      <c r="G2523" t="n">
        <v>10.16149905838523</v>
      </c>
    </row>
    <row r="2524">
      <c r="A2524" s="3" t="n">
        <v>45371.46055446759</v>
      </c>
      <c r="B2524" t="n">
        <v>-1.24019799225</v>
      </c>
      <c r="C2524" t="n">
        <v>-0.174515600204779</v>
      </c>
      <c r="D2524" t="n">
        <v>1.11090711865</v>
      </c>
      <c r="E2524" t="n">
        <v>0.5555664958152696</v>
      </c>
      <c r="F2524" t="n">
        <v>11.310205578</v>
      </c>
      <c r="G2524" t="n">
        <v>10.08268568687614</v>
      </c>
    </row>
    <row r="2525">
      <c r="A2525" s="3" t="n">
        <v>45371.46055503472</v>
      </c>
      <c r="B2525" t="n">
        <v>-0.196329133</v>
      </c>
      <c r="C2525" t="n">
        <v>-0.1152193138009327</v>
      </c>
      <c r="D2525" t="n">
        <v>-0.25617911795</v>
      </c>
      <c r="E2525" t="n">
        <v>0.3518413656879963</v>
      </c>
      <c r="F2525" t="n">
        <v>9.548078059449999</v>
      </c>
      <c r="G2525" t="n">
        <v>10.1727944904393</v>
      </c>
    </row>
    <row r="2526">
      <c r="A2526" s="3" t="n">
        <v>45371.46055560185</v>
      </c>
      <c r="B2526" t="n">
        <v>0.5961560601499999</v>
      </c>
      <c r="C2526" t="n">
        <v>-0.4294727958491854</v>
      </c>
      <c r="D2526" t="n">
        <v>-0.0742167272</v>
      </c>
      <c r="E2526" t="n">
        <v>0.1935164989145693</v>
      </c>
      <c r="F2526" t="n">
        <v>8.83699786795</v>
      </c>
      <c r="G2526" t="n">
        <v>10.14357270791914</v>
      </c>
    </row>
    <row r="2527">
      <c r="A2527" s="3" t="n">
        <v>45371.46055671296</v>
      </c>
      <c r="B2527" t="n">
        <v>-0.1340765188</v>
      </c>
      <c r="C2527" t="n">
        <v>-0.3104714297502339</v>
      </c>
      <c r="D2527" t="n">
        <v>1.0630212467</v>
      </c>
      <c r="E2527" t="n">
        <v>-0.2637702651263413</v>
      </c>
      <c r="F2527" t="n">
        <v>10.6948971304</v>
      </c>
      <c r="G2527" t="n">
        <v>9.955897840677185</v>
      </c>
    </row>
    <row r="2528">
      <c r="A2528" s="3" t="n">
        <v>45371.46055677083</v>
      </c>
      <c r="B2528" t="n">
        <v>-0.79966366095</v>
      </c>
      <c r="C2528" t="n">
        <v>-0.2183126248692313</v>
      </c>
      <c r="D2528" t="n">
        <v>-2.06140686325</v>
      </c>
      <c r="E2528" t="n">
        <v>0.1832148073938234</v>
      </c>
      <c r="F2528" t="n">
        <v>10.27351518655</v>
      </c>
      <c r="G2528" t="n">
        <v>9.793504768587789</v>
      </c>
    </row>
    <row r="2529">
      <c r="A2529" s="3" t="n">
        <v>45371.46055785879</v>
      </c>
      <c r="B2529" t="n">
        <v>-0.8906399529999999</v>
      </c>
      <c r="C2529" t="n">
        <v>-0.1053052478374128</v>
      </c>
      <c r="D2529" t="n">
        <v>-0.1675956485</v>
      </c>
      <c r="E2529" t="n">
        <v>-0.008025337176573513</v>
      </c>
      <c r="F2529" t="n">
        <v>10.10113389285</v>
      </c>
      <c r="G2529" t="n">
        <v>9.699901391585341</v>
      </c>
    </row>
    <row r="2530">
      <c r="A2530" s="3" t="n">
        <v>45371.46055896991</v>
      </c>
      <c r="B2530" t="n">
        <v>-0.4309532342499999</v>
      </c>
      <c r="C2530" t="n">
        <v>-0.5691109881806542</v>
      </c>
      <c r="D2530" t="n">
        <v>1.4269460282</v>
      </c>
      <c r="E2530" t="n">
        <v>-0.1840467724911428</v>
      </c>
      <c r="F2530" t="n">
        <v>9.21527958505</v>
      </c>
      <c r="G2530" t="n">
        <v>9.879666429814945</v>
      </c>
    </row>
    <row r="2531">
      <c r="A2531" s="3" t="n">
        <v>45371.46055900463</v>
      </c>
      <c r="B2531" t="n">
        <v>0.9911973420999999</v>
      </c>
      <c r="C2531" t="n">
        <v>-0.8199498022928928</v>
      </c>
      <c r="D2531" t="n">
        <v>-0.01675956485</v>
      </c>
      <c r="E2531" t="n">
        <v>-0.1906479052039634</v>
      </c>
      <c r="F2531" t="n">
        <v>9.354141749049999</v>
      </c>
      <c r="G2531" t="n">
        <v>9.967191809734526</v>
      </c>
    </row>
    <row r="2532">
      <c r="A2532" s="3" t="n">
        <v>45371.46055954861</v>
      </c>
      <c r="B2532" t="n">
        <v>-1.0223236492</v>
      </c>
      <c r="C2532" t="n">
        <v>-0.3923528882905605</v>
      </c>
      <c r="D2532" t="n">
        <v>1.14203342575</v>
      </c>
      <c r="E2532" t="n">
        <v>-0.07120523985501181</v>
      </c>
      <c r="F2532" t="n">
        <v>10.3573130108</v>
      </c>
      <c r="G2532" t="n">
        <v>9.84654512093068</v>
      </c>
    </row>
    <row r="2533">
      <c r="A2533" s="3" t="n">
        <v>45371.46056011574</v>
      </c>
      <c r="B2533" t="n">
        <v>-1.13246213535</v>
      </c>
      <c r="C2533" t="n">
        <v>-0.3126021244818191</v>
      </c>
      <c r="D2533" t="n">
        <v>-2.71502008575</v>
      </c>
      <c r="E2533" t="n">
        <v>0.3567768537568776</v>
      </c>
      <c r="F2533" t="n">
        <v>9.931145421749999</v>
      </c>
      <c r="G2533" t="n">
        <v>10.03376264167718</v>
      </c>
    </row>
    <row r="2534">
      <c r="A2534" s="3" t="n">
        <v>45371.46056067129</v>
      </c>
      <c r="B2534" t="n">
        <v>-1.78846818045</v>
      </c>
      <c r="C2534" t="n">
        <v>-0.4914537727019828</v>
      </c>
      <c r="D2534" t="n">
        <v>-0.3423697648</v>
      </c>
      <c r="E2534" t="n">
        <v>-0.07446401936713309</v>
      </c>
      <c r="F2534" t="n">
        <v>10.30224867105</v>
      </c>
      <c r="G2534" t="n">
        <v>10.07964340802171</v>
      </c>
    </row>
    <row r="2535">
      <c r="A2535" s="3" t="n">
        <v>45371.46056123843</v>
      </c>
      <c r="B2535" t="n">
        <v>0.809244758</v>
      </c>
      <c r="C2535" t="n">
        <v>-0.6874824656065289</v>
      </c>
      <c r="D2535" t="n">
        <v>1.6615799361</v>
      </c>
      <c r="E2535" t="n">
        <v>-0.3315869988054789</v>
      </c>
      <c r="F2535" t="n">
        <v>10.43393236725</v>
      </c>
      <c r="G2535" t="n">
        <v>10.2407310526949</v>
      </c>
    </row>
    <row r="2536">
      <c r="A2536" s="3" t="n">
        <v>45371.46056180556</v>
      </c>
      <c r="B2536" t="n">
        <v>1.3623005914</v>
      </c>
      <c r="C2536" t="n">
        <v>-0.5618119374465051</v>
      </c>
      <c r="D2536" t="n">
        <v>0.5171438811</v>
      </c>
      <c r="E2536" t="n">
        <v>-0.05922320514498847</v>
      </c>
      <c r="F2536" t="n">
        <v>10.0077647782</v>
      </c>
      <c r="G2536" t="n">
        <v>10.2046519072991</v>
      </c>
    </row>
    <row r="2537">
      <c r="A2537" s="3" t="n">
        <v>45371.46056237268</v>
      </c>
      <c r="B2537" t="n">
        <v>-2.26012881885</v>
      </c>
      <c r="C2537" t="n">
        <v>0.01029030757738934</v>
      </c>
      <c r="D2537" t="n">
        <v>-0.2465980209</v>
      </c>
      <c r="E2537" t="n">
        <v>0.05491589129988356</v>
      </c>
      <c r="F2537" t="n">
        <v>10.1490197648</v>
      </c>
      <c r="G2537" t="n">
        <v>9.892602521271822</v>
      </c>
    </row>
    <row r="2538">
      <c r="A2538" s="3" t="n">
        <v>45371.46056292824</v>
      </c>
      <c r="B2538" t="n">
        <v>-1.03190474625</v>
      </c>
      <c r="C2538" t="n">
        <v>-0.1181150415291378</v>
      </c>
      <c r="D2538" t="n">
        <v>-1.61130124155</v>
      </c>
      <c r="E2538" t="n">
        <v>0.3532741652575769</v>
      </c>
      <c r="F2538" t="n">
        <v>9.399634798399999</v>
      </c>
      <c r="G2538" t="n">
        <v>9.873080338537324</v>
      </c>
    </row>
    <row r="2539">
      <c r="A2539" s="3" t="n">
        <v>45371.46056349537</v>
      </c>
      <c r="B2539" t="n">
        <v>0.3064578125</v>
      </c>
      <c r="C2539" t="n">
        <v>-0.5405389362268082</v>
      </c>
      <c r="D2539" t="n">
        <v>0.56263693045</v>
      </c>
      <c r="E2539" t="n">
        <v>-0.280056001908276</v>
      </c>
      <c r="F2539" t="n">
        <v>10.29507020325</v>
      </c>
      <c r="G2539" t="n">
        <v>9.815735552624155</v>
      </c>
    </row>
    <row r="2540">
      <c r="A2540" s="3" t="n">
        <v>45371.4605640625</v>
      </c>
      <c r="B2540" t="n">
        <v>0.94091864755</v>
      </c>
      <c r="C2540" t="n">
        <v>-0.9654231342489539</v>
      </c>
      <c r="D2540" t="n">
        <v>0.9265519052999999</v>
      </c>
      <c r="E2540" t="n">
        <v>-0.5616910344818199</v>
      </c>
      <c r="F2540" t="n">
        <v>9.48103980005</v>
      </c>
      <c r="G2540" t="n">
        <v>9.790011635285925</v>
      </c>
    </row>
    <row r="2541">
      <c r="A2541" s="3" t="n">
        <v>45371.46056462963</v>
      </c>
      <c r="B2541" t="n">
        <v>-0.7493849664</v>
      </c>
      <c r="C2541" t="n">
        <v>-0.9326113863304222</v>
      </c>
      <c r="D2541" t="n">
        <v>-0.55545846265</v>
      </c>
      <c r="E2541" t="n">
        <v>-0.09113162115664365</v>
      </c>
      <c r="F2541" t="n">
        <v>9.25119153735</v>
      </c>
      <c r="G2541" t="n">
        <v>9.917233420032545</v>
      </c>
    </row>
    <row r="2542">
      <c r="A2542" s="3" t="n">
        <v>45371.46056518518</v>
      </c>
      <c r="B2542" t="n">
        <v>-3.28484529065</v>
      </c>
      <c r="C2542" t="n">
        <v>-0.5462400059160852</v>
      </c>
      <c r="D2542" t="n">
        <v>-0.79966366095</v>
      </c>
      <c r="E2542" t="n">
        <v>0.3070087450679496</v>
      </c>
      <c r="F2542" t="n">
        <v>10.836152117</v>
      </c>
      <c r="G2542" t="n">
        <v>10.03256783052986</v>
      </c>
    </row>
    <row r="2543">
      <c r="A2543" s="3" t="n">
        <v>45371.46056575231</v>
      </c>
      <c r="B2543" t="n">
        <v>-1.35032667175</v>
      </c>
      <c r="C2543" t="n">
        <v>-0.9414107859365994</v>
      </c>
      <c r="D2543" t="n">
        <v>-0.9073995178499999</v>
      </c>
      <c r="E2543" t="n">
        <v>0.4261613713138708</v>
      </c>
      <c r="F2543" t="n">
        <v>10.0532480209</v>
      </c>
      <c r="G2543" t="n">
        <v>10.15879594332112</v>
      </c>
    </row>
    <row r="2544">
      <c r="A2544" s="3" t="n">
        <v>45371.46056631945</v>
      </c>
      <c r="B2544" t="n">
        <v>0.5219393329499999</v>
      </c>
      <c r="C2544" t="n">
        <v>-1.170309998081705</v>
      </c>
      <c r="D2544" t="n">
        <v>1.7788870834</v>
      </c>
      <c r="E2544" t="n">
        <v>0.07945416407972042</v>
      </c>
      <c r="F2544" t="n">
        <v>10.014943246</v>
      </c>
      <c r="G2544" t="n">
        <v>10.13134351819793</v>
      </c>
    </row>
    <row r="2545">
      <c r="A2545" s="3" t="n">
        <v>45371.46056744213</v>
      </c>
      <c r="B2545" t="n">
        <v>-0.22744563345</v>
      </c>
      <c r="C2545" t="n">
        <v>-1.007308913692311</v>
      </c>
      <c r="D2545" t="n">
        <v>1.88184710175</v>
      </c>
      <c r="E2545" t="n">
        <v>0.08078850854079278</v>
      </c>
      <c r="F2545" t="n">
        <v>10.43153954465</v>
      </c>
      <c r="G2545" t="n">
        <v>10.02125632837101</v>
      </c>
    </row>
    <row r="2546">
      <c r="A2546" s="3" t="n">
        <v>45371.46056799769</v>
      </c>
      <c r="B2546" t="n">
        <v>-0.8164232258</v>
      </c>
      <c r="C2546" t="n">
        <v>-0.4034060572287889</v>
      </c>
      <c r="D2546" t="n">
        <v>-0.55545846265</v>
      </c>
      <c r="E2546" t="n">
        <v>0.3022273974208635</v>
      </c>
      <c r="F2546" t="n">
        <v>9.964664551449999</v>
      </c>
      <c r="G2546" t="n">
        <v>10.01886885485283</v>
      </c>
    </row>
    <row r="2547">
      <c r="A2547" s="3" t="n">
        <v>45371.46056803241</v>
      </c>
      <c r="B2547" t="n">
        <v>-1.8124062131</v>
      </c>
      <c r="C2547" t="n">
        <v>0.02667891131736616</v>
      </c>
      <c r="D2547" t="n">
        <v>-1.17076691025</v>
      </c>
      <c r="E2547" t="n">
        <v>0.2631339301238936</v>
      </c>
      <c r="F2547" t="n">
        <v>9.6701806586</v>
      </c>
      <c r="G2547" t="n">
        <v>9.808469053567393</v>
      </c>
    </row>
    <row r="2548">
      <c r="A2548" s="3" t="n">
        <v>45371.46056856481</v>
      </c>
      <c r="B2548" t="n">
        <v>0.3687104267</v>
      </c>
      <c r="C2548" t="n">
        <v>-0.3196940011624718</v>
      </c>
      <c r="D2548" t="n">
        <v>-0.5817893178999999</v>
      </c>
      <c r="E2548" t="n">
        <v>-0.2770741859658516</v>
      </c>
      <c r="F2548" t="n">
        <v>9.531318494599999</v>
      </c>
      <c r="G2548" t="n">
        <v>9.848160269327883</v>
      </c>
    </row>
    <row r="2549">
      <c r="A2549" s="3" t="n">
        <v>45371.46056969908</v>
      </c>
      <c r="B2549" t="n">
        <v>0.5841821404999999</v>
      </c>
      <c r="C2549" t="n">
        <v>-0.7003339775645708</v>
      </c>
      <c r="D2549" t="n">
        <v>0.5410917204</v>
      </c>
      <c r="E2549" t="n">
        <v>-0.7134375821477876</v>
      </c>
      <c r="F2549" t="n">
        <v>9.27753219925</v>
      </c>
      <c r="G2549" t="n">
        <v>9.78045230031238</v>
      </c>
    </row>
    <row r="2550">
      <c r="A2550" s="3" t="n">
        <v>45371.46056972222</v>
      </c>
      <c r="B2550" t="n">
        <v>0.14605043845</v>
      </c>
      <c r="C2550" t="n">
        <v>-0.4116070911696982</v>
      </c>
      <c r="D2550" t="n">
        <v>-0.05745716234999999</v>
      </c>
      <c r="E2550" t="n">
        <v>-0.5818847784370647</v>
      </c>
      <c r="F2550" t="n">
        <v>10.836152117</v>
      </c>
      <c r="G2550" t="n">
        <v>9.642570618437787</v>
      </c>
    </row>
    <row r="2551">
      <c r="A2551" s="3" t="n">
        <v>45371.46057082176</v>
      </c>
      <c r="B2551" t="n">
        <v>-1.23541234705</v>
      </c>
      <c r="C2551" t="n">
        <v>-0.1673437158900937</v>
      </c>
      <c r="D2551" t="n">
        <v>-1.1276666835</v>
      </c>
      <c r="E2551" t="n">
        <v>-0.1768337185339165</v>
      </c>
      <c r="F2551" t="n">
        <v>9.404420443599999</v>
      </c>
      <c r="G2551" t="n">
        <v>9.68859745586273</v>
      </c>
    </row>
    <row r="2552">
      <c r="A2552" s="3" t="n">
        <v>45371.46057085648</v>
      </c>
      <c r="B2552" t="n">
        <v>-1.7046703562</v>
      </c>
      <c r="C2552" t="n">
        <v>-0.3032064622681827</v>
      </c>
      <c r="D2552" t="n">
        <v>-1.64482037125</v>
      </c>
      <c r="E2552" t="n">
        <v>-0.4018942558354324</v>
      </c>
      <c r="F2552" t="n">
        <v>9.801864354799999</v>
      </c>
      <c r="G2552" t="n">
        <v>9.720335889941053</v>
      </c>
    </row>
    <row r="2553">
      <c r="A2553" s="3" t="n">
        <v>45371.46057140046</v>
      </c>
      <c r="B2553" t="n">
        <v>-0.1628100033</v>
      </c>
      <c r="C2553" t="n">
        <v>-0.6876345944078109</v>
      </c>
      <c r="D2553" t="n">
        <v>1.0821834408</v>
      </c>
      <c r="E2553" t="n">
        <v>-0.5987054005414936</v>
      </c>
      <c r="F2553" t="n">
        <v>9.4307611055</v>
      </c>
      <c r="G2553" t="n">
        <v>9.942992129261915</v>
      </c>
    </row>
    <row r="2554">
      <c r="A2554" s="3" t="n">
        <v>45371.46057195602</v>
      </c>
      <c r="B2554" t="n">
        <v>1.44849123825</v>
      </c>
      <c r="C2554" t="n">
        <v>-0.6046573741710974</v>
      </c>
      <c r="D2554" t="n">
        <v>0.21548152045</v>
      </c>
      <c r="E2554" t="n">
        <v>-0.496190978994407</v>
      </c>
      <c r="F2554" t="n">
        <v>9.57920436655</v>
      </c>
      <c r="G2554" t="n">
        <v>10.01996985133441</v>
      </c>
    </row>
    <row r="2555">
      <c r="A2555" s="3" t="n">
        <v>45371.46057252314</v>
      </c>
      <c r="B2555" t="n">
        <v>-0.8427638877</v>
      </c>
      <c r="C2555" t="n">
        <v>-0.07625356154720297</v>
      </c>
      <c r="D2555" t="n">
        <v>-0.9193734375</v>
      </c>
      <c r="E2555" t="n">
        <v>-0.0781213054747088</v>
      </c>
      <c r="F2555" t="n">
        <v>10.32858933295</v>
      </c>
      <c r="G2555" t="n">
        <v>9.850250274462731</v>
      </c>
    </row>
    <row r="2556">
      <c r="A2556" s="3" t="n">
        <v>45371.46057309028</v>
      </c>
      <c r="B2556" t="n">
        <v>-1.51552949765</v>
      </c>
      <c r="C2556" t="n">
        <v>0.1988964179608398</v>
      </c>
      <c r="D2556" t="n">
        <v>-1.95606382895</v>
      </c>
      <c r="E2556" t="n">
        <v>-0.01740097462237757</v>
      </c>
      <c r="F2556" t="n">
        <v>10.19929845935</v>
      </c>
      <c r="G2556" t="n">
        <v>9.906722862868325</v>
      </c>
    </row>
    <row r="2557">
      <c r="A2557" s="3" t="n">
        <v>45371.46057365741</v>
      </c>
      <c r="B2557" t="n">
        <v>0.4022295564</v>
      </c>
      <c r="C2557" t="n">
        <v>0.2299046337930077</v>
      </c>
      <c r="D2557" t="n">
        <v>0.9935901646999999</v>
      </c>
      <c r="E2557" t="n">
        <v>-0.1462807689987183</v>
      </c>
      <c r="F2557" t="n">
        <v>10.70208540485</v>
      </c>
      <c r="G2557" t="n">
        <v>9.959037843141754</v>
      </c>
    </row>
    <row r="2558">
      <c r="A2558" s="3" t="n">
        <v>45371.46057421296</v>
      </c>
      <c r="B2558" t="n">
        <v>1.41497210855</v>
      </c>
      <c r="C2558" t="n">
        <v>0.05178052927808863</v>
      </c>
      <c r="D2558" t="n">
        <v>1.0558427789</v>
      </c>
      <c r="E2558" t="n">
        <v>-0.7028474288173681</v>
      </c>
      <c r="F2558" t="n">
        <v>9.04529111395</v>
      </c>
      <c r="G2558" t="n">
        <v>9.851298191593965</v>
      </c>
    </row>
    <row r="2559">
      <c r="A2559" s="3" t="n">
        <v>45371.46057480324</v>
      </c>
      <c r="B2559" t="n">
        <v>1.0558427789</v>
      </c>
      <c r="C2559" t="n">
        <v>0.1347412908015155</v>
      </c>
      <c r="D2559" t="n">
        <v>-0.53151062335</v>
      </c>
      <c r="E2559" t="n">
        <v>-0.7413442906170183</v>
      </c>
      <c r="F2559" t="n">
        <v>8.985441129</v>
      </c>
      <c r="G2559" t="n">
        <v>9.47000562721005</v>
      </c>
    </row>
    <row r="2560">
      <c r="A2560" s="3" t="n">
        <v>45371.46057534722</v>
      </c>
      <c r="B2560" t="n">
        <v>-1.41736493115</v>
      </c>
      <c r="C2560" t="n">
        <v>0.3070567267890453</v>
      </c>
      <c r="D2560" t="n">
        <v>-2.50194119455</v>
      </c>
      <c r="E2560" t="n">
        <v>-0.6904957359787898</v>
      </c>
      <c r="F2560" t="n">
        <v>9.68694022345</v>
      </c>
      <c r="G2560" t="n">
        <v>9.269366757276599</v>
      </c>
    </row>
    <row r="2561">
      <c r="A2561" s="3" t="n">
        <v>45371.46057591435</v>
      </c>
      <c r="B2561" t="n">
        <v>-0.1101286795</v>
      </c>
      <c r="C2561" t="n">
        <v>-0.09553213246573453</v>
      </c>
      <c r="D2561" t="n">
        <v>-1.2545647345</v>
      </c>
      <c r="E2561" t="n">
        <v>-1.319672935455249</v>
      </c>
      <c r="F2561" t="n">
        <v>9.904814566500001</v>
      </c>
      <c r="G2561" t="n">
        <v>9.184424938156551</v>
      </c>
    </row>
    <row r="2562">
      <c r="A2562" s="3" t="n">
        <v>45371.46057648148</v>
      </c>
      <c r="B2562" t="n">
        <v>0.1029502117</v>
      </c>
      <c r="C2562" t="n">
        <v>-0.6340994977153864</v>
      </c>
      <c r="D2562" t="n">
        <v>-1.8746588273</v>
      </c>
      <c r="E2562" t="n">
        <v>-1.785331515446742</v>
      </c>
      <c r="F2562" t="n">
        <v>8.281539405299998</v>
      </c>
      <c r="G2562" t="n">
        <v>9.23080159181681</v>
      </c>
    </row>
    <row r="2563">
      <c r="A2563" s="3" t="n">
        <v>45371.4605775926</v>
      </c>
      <c r="B2563" t="n">
        <v>0.04788587195</v>
      </c>
      <c r="C2563" t="n">
        <v>-0.6596719491727292</v>
      </c>
      <c r="D2563" t="n">
        <v>-0.6344608350500001</v>
      </c>
      <c r="E2563" t="n">
        <v>-1.74756569482891</v>
      </c>
      <c r="F2563" t="n">
        <v>8.784326350799999</v>
      </c>
      <c r="G2563" t="n">
        <v>9.372026541265061</v>
      </c>
    </row>
    <row r="2564">
      <c r="A2564" s="3" t="n">
        <v>45371.46057815972</v>
      </c>
      <c r="B2564" t="n">
        <v>-1.81480884235</v>
      </c>
      <c r="C2564" t="n">
        <v>-0.5408558121762252</v>
      </c>
      <c r="D2564" t="n">
        <v>-1.6400249194</v>
      </c>
      <c r="E2564" t="n">
        <v>-1.302350254017603</v>
      </c>
      <c r="F2564" t="n">
        <v>10.3549201882</v>
      </c>
      <c r="G2564" t="n">
        <v>9.323098992779279</v>
      </c>
    </row>
    <row r="2565">
      <c r="A2565" s="3" t="n">
        <v>45371.46057819444</v>
      </c>
      <c r="B2565" t="n">
        <v>-1.48679601315</v>
      </c>
      <c r="C2565" t="n">
        <v>-0.2784762626039634</v>
      </c>
      <c r="D2565" t="n">
        <v>-3.2345665961</v>
      </c>
      <c r="E2565" t="n">
        <v>-1.038234950254665</v>
      </c>
      <c r="F2565" t="n">
        <v>9.402027621</v>
      </c>
      <c r="G2565" t="n">
        <v>9.32169835627858</v>
      </c>
    </row>
    <row r="2566">
      <c r="A2566" s="3" t="n">
        <v>45371.46057872685</v>
      </c>
      <c r="B2566" t="n">
        <v>0.6703727873499999</v>
      </c>
      <c r="C2566" t="n">
        <v>-0.5549868290770412</v>
      </c>
      <c r="D2566" t="n">
        <v>0.8595136459</v>
      </c>
      <c r="E2566" t="n">
        <v>-1.400976350269351</v>
      </c>
      <c r="F2566" t="n">
        <v>9.5624448017</v>
      </c>
      <c r="G2566" t="n">
        <v>9.513379365771822</v>
      </c>
    </row>
    <row r="2567">
      <c r="A2567" s="3" t="n">
        <v>45371.46057929398</v>
      </c>
      <c r="B2567" t="n">
        <v>1.0630212467</v>
      </c>
      <c r="C2567" t="n">
        <v>-0.3485883924441735</v>
      </c>
      <c r="D2567" t="n">
        <v>-0.8236016936</v>
      </c>
      <c r="E2567" t="n">
        <v>-1.252998870805365</v>
      </c>
      <c r="F2567" t="n">
        <v>8.9184028696</v>
      </c>
      <c r="G2567" t="n">
        <v>9.593935372128115</v>
      </c>
    </row>
    <row r="2568">
      <c r="A2568" s="3" t="n">
        <v>45371.46058042824</v>
      </c>
      <c r="B2568" t="n">
        <v>-0.8738803881499999</v>
      </c>
      <c r="C2568" t="n">
        <v>0.09354154253100264</v>
      </c>
      <c r="D2568" t="n">
        <v>-0.9504997445999999</v>
      </c>
      <c r="E2568" t="n">
        <v>-1.180698943642194</v>
      </c>
      <c r="F2568" t="n">
        <v>9.48103980005</v>
      </c>
      <c r="G2568" t="n">
        <v>9.425861026524036</v>
      </c>
    </row>
    <row r="2569">
      <c r="A2569" s="3" t="n">
        <v>45371.4605809838</v>
      </c>
      <c r="B2569" t="n">
        <v>-0.3806745397</v>
      </c>
      <c r="C2569" t="n">
        <v>0.3513346201933578</v>
      </c>
      <c r="D2569" t="n">
        <v>-2.3798385954</v>
      </c>
      <c r="E2569" t="n">
        <v>-0.9080386188306551</v>
      </c>
      <c r="F2569" t="n">
        <v>9.947904986600001</v>
      </c>
      <c r="G2569" t="n">
        <v>9.293488098845829</v>
      </c>
    </row>
    <row r="2570">
      <c r="A2570" s="3" t="n">
        <v>45371.46058155093</v>
      </c>
      <c r="B2570" t="n">
        <v>-0.5458773656</v>
      </c>
      <c r="C2570" t="n">
        <v>0.1133595477775062</v>
      </c>
      <c r="D2570" t="n">
        <v>-2.09971163815</v>
      </c>
      <c r="E2570" t="n">
        <v>-0.7485081284496522</v>
      </c>
      <c r="F2570" t="n">
        <v>9.55047088205</v>
      </c>
      <c r="G2570" t="n">
        <v>9.395562592702356</v>
      </c>
    </row>
    <row r="2571">
      <c r="A2571" s="3" t="n">
        <v>45371.46058211805</v>
      </c>
      <c r="B2571" t="n">
        <v>1.72142992105</v>
      </c>
      <c r="C2571" t="n">
        <v>-0.3967442330107238</v>
      </c>
      <c r="D2571" t="n">
        <v>0.9624736642499999</v>
      </c>
      <c r="E2571" t="n">
        <v>-1.246099309617603</v>
      </c>
      <c r="F2571" t="n">
        <v>8.48744963535</v>
      </c>
      <c r="G2571" t="n">
        <v>9.474185477464477</v>
      </c>
    </row>
    <row r="2572">
      <c r="A2572" s="3" t="n">
        <v>45371.46058268518</v>
      </c>
      <c r="B2572" t="n">
        <v>0.18196239075</v>
      </c>
      <c r="C2572" t="n">
        <v>-0.3432796801921922</v>
      </c>
      <c r="D2572" t="n">
        <v>-0.6919278040499999</v>
      </c>
      <c r="E2572" t="n">
        <v>-0.7280038177184168</v>
      </c>
      <c r="F2572" t="n">
        <v>9.607928044399999</v>
      </c>
      <c r="G2572" t="n">
        <v>9.509466855311681</v>
      </c>
    </row>
    <row r="2573">
      <c r="A2573" s="3" t="n">
        <v>45371.46058324074</v>
      </c>
      <c r="B2573" t="n">
        <v>-1.61369406415</v>
      </c>
      <c r="C2573" t="n">
        <v>0.03786123543624728</v>
      </c>
      <c r="D2573" t="n">
        <v>-0.8571208232999998</v>
      </c>
      <c r="E2573" t="n">
        <v>-0.7709590934948738</v>
      </c>
      <c r="F2573" t="n">
        <v>9.840169129699998</v>
      </c>
      <c r="G2573" t="n">
        <v>9.381357008686622</v>
      </c>
    </row>
    <row r="2574">
      <c r="A2574" s="3" t="n">
        <v>45371.46058380787</v>
      </c>
      <c r="B2574" t="n">
        <v>-1.0223236492</v>
      </c>
      <c r="C2574" t="n">
        <v>-0.04569613158449887</v>
      </c>
      <c r="D2574" t="n">
        <v>-1.0917547312</v>
      </c>
      <c r="E2574" t="n">
        <v>-0.7182085288024493</v>
      </c>
      <c r="F2574" t="n">
        <v>9.5001921875</v>
      </c>
      <c r="G2574" t="n">
        <v>9.38148060905154</v>
      </c>
    </row>
    <row r="2575">
      <c r="A2575" s="3" t="n">
        <v>45371.460584375</v>
      </c>
      <c r="B2575" t="n">
        <v>-0.1723812937</v>
      </c>
      <c r="C2575" t="n">
        <v>-0.390164770937064</v>
      </c>
      <c r="D2575" t="n">
        <v>-1.6041129671</v>
      </c>
      <c r="E2575" t="n">
        <v>-1.008962511472497</v>
      </c>
      <c r="F2575" t="n">
        <v>9.540889784999999</v>
      </c>
      <c r="G2575" t="n">
        <v>9.408854123788254</v>
      </c>
    </row>
    <row r="2576">
      <c r="A2576" s="3" t="n">
        <v>45371.46058494213</v>
      </c>
      <c r="B2576" t="n">
        <v>1.54665580475</v>
      </c>
      <c r="C2576" t="n">
        <v>-0.4915522963884631</v>
      </c>
      <c r="D2576" t="n">
        <v>0.5482701882</v>
      </c>
      <c r="E2576" t="n">
        <v>-1.365074616087183</v>
      </c>
      <c r="F2576" t="n">
        <v>8.963886112299999</v>
      </c>
      <c r="G2576" t="n">
        <v>9.46677759348872</v>
      </c>
    </row>
    <row r="2577">
      <c r="A2577" s="3" t="n">
        <v>45371.46058549768</v>
      </c>
      <c r="B2577" t="n">
        <v>0.21548152045</v>
      </c>
      <c r="C2577" t="n">
        <v>0.08614819708531496</v>
      </c>
      <c r="D2577" t="n">
        <v>-3.05260420535</v>
      </c>
      <c r="E2577" t="n">
        <v>-0.8466607166638719</v>
      </c>
      <c r="F2577" t="n">
        <v>9.2224678595</v>
      </c>
      <c r="G2577" t="n">
        <v>9.331073650834524</v>
      </c>
    </row>
    <row r="2578">
      <c r="A2578" s="3" t="n">
        <v>45371.46058605324</v>
      </c>
      <c r="B2578" t="n">
        <v>-1.37666733365</v>
      </c>
      <c r="C2578" t="n">
        <v>0.6763454258085103</v>
      </c>
      <c r="D2578" t="n">
        <v>-0.6272823672499999</v>
      </c>
      <c r="E2578" t="n">
        <v>-0.9330477936850841</v>
      </c>
      <c r="F2578" t="n">
        <v>9.61272349625</v>
      </c>
      <c r="G2578" t="n">
        <v>9.155935019753873</v>
      </c>
    </row>
    <row r="2579">
      <c r="A2579" s="3" t="n">
        <v>45371.4605871875</v>
      </c>
      <c r="B2579" t="n">
        <v>-0.5698153982499999</v>
      </c>
      <c r="C2579" t="n">
        <v>0.3795251271701644</v>
      </c>
      <c r="D2579" t="n">
        <v>-1.0151451814</v>
      </c>
      <c r="E2579" t="n">
        <v>-1.110665152705364</v>
      </c>
      <c r="F2579" t="n">
        <v>8.997405241999999</v>
      </c>
      <c r="G2579" t="n">
        <v>9.180860392326482</v>
      </c>
    </row>
    <row r="2580">
      <c r="A2580" s="3" t="n">
        <v>45371.46058722222</v>
      </c>
      <c r="B2580" t="n">
        <v>2.1404190423</v>
      </c>
      <c r="C2580" t="n">
        <v>0.08695193091748274</v>
      </c>
      <c r="D2580" t="n">
        <v>-0.2298482627</v>
      </c>
      <c r="E2580" t="n">
        <v>-1.244673482141845</v>
      </c>
      <c r="F2580" t="n">
        <v>9.3972419758</v>
      </c>
      <c r="G2580" t="n">
        <v>9.204456540926598</v>
      </c>
    </row>
    <row r="2581">
      <c r="A2581" s="3" t="n">
        <v>45371.46058775463</v>
      </c>
      <c r="B2581" t="n">
        <v>1.37427451105</v>
      </c>
      <c r="C2581" t="n">
        <v>-0.0961795542403267</v>
      </c>
      <c r="D2581" t="n">
        <v>-0.01915238745</v>
      </c>
      <c r="E2581" t="n">
        <v>-1.412786094254316</v>
      </c>
      <c r="F2581" t="n">
        <v>9.050086565799999</v>
      </c>
      <c r="G2581" t="n">
        <v>9.258970953918906</v>
      </c>
    </row>
    <row r="2582">
      <c r="A2582" s="3" t="n">
        <v>45371.46058832176</v>
      </c>
      <c r="B2582" t="n">
        <v>-0.39504128195</v>
      </c>
      <c r="C2582" t="n">
        <v>0.2974236019176001</v>
      </c>
      <c r="D2582" t="n">
        <v>-3.804381994349999</v>
      </c>
      <c r="E2582" t="n">
        <v>-1.014406070876809</v>
      </c>
      <c r="F2582" t="n">
        <v>8.693350058749999</v>
      </c>
      <c r="G2582" t="n">
        <v>9.115457328950841</v>
      </c>
    </row>
    <row r="2583">
      <c r="A2583" s="3" t="n">
        <v>45371.46058888889</v>
      </c>
      <c r="B2583" t="n">
        <v>-2.49476272675</v>
      </c>
      <c r="C2583" t="n">
        <v>0.270423791409791</v>
      </c>
      <c r="D2583" t="n">
        <v>-1.6639727587</v>
      </c>
      <c r="E2583" t="n">
        <v>-1.537524396321916</v>
      </c>
      <c r="F2583" t="n">
        <v>9.792283257749999</v>
      </c>
      <c r="G2583" t="n">
        <v>9.019365234484173</v>
      </c>
    </row>
    <row r="2584">
      <c r="A2584" s="3" t="n">
        <v>45371.46058945602</v>
      </c>
      <c r="B2584" t="n">
        <v>0.6608014969499999</v>
      </c>
      <c r="C2584" t="n">
        <v>-0.3235571812013996</v>
      </c>
      <c r="D2584" t="n">
        <v>-0.8667019203499999</v>
      </c>
      <c r="E2584" t="n">
        <v>-1.736465778573081</v>
      </c>
      <c r="F2584" t="n">
        <v>9.1314817608</v>
      </c>
      <c r="G2584" t="n">
        <v>9.185486227992332</v>
      </c>
    </row>
    <row r="2585">
      <c r="A2585" s="3" t="n">
        <v>45371.46059001157</v>
      </c>
      <c r="B2585" t="n">
        <v>0.6751682392</v>
      </c>
      <c r="C2585" t="n">
        <v>-0.6768168993662025</v>
      </c>
      <c r="D2585" t="n">
        <v>-0.8834614852</v>
      </c>
      <c r="E2585" t="n">
        <v>-1.570239495018536</v>
      </c>
      <c r="F2585" t="n">
        <v>8.966288741549999</v>
      </c>
      <c r="G2585" t="n">
        <v>9.271375794685806</v>
      </c>
    </row>
    <row r="2586">
      <c r="A2586" s="3" t="n">
        <v>45371.4605905787</v>
      </c>
      <c r="B2586" t="n">
        <v>0.5434845429999999</v>
      </c>
      <c r="C2586" t="n">
        <v>-0.3555414215907936</v>
      </c>
      <c r="D2586" t="n">
        <v>-1.1180953931</v>
      </c>
      <c r="E2586" t="n">
        <v>-1.314591353446624</v>
      </c>
      <c r="F2586" t="n">
        <v>8.755592866299999</v>
      </c>
      <c r="G2586" t="n">
        <v>9.340601508518906</v>
      </c>
    </row>
    <row r="2587">
      <c r="A2587" s="3" t="n">
        <v>45371.46059113426</v>
      </c>
      <c r="B2587" t="n">
        <v>-2.06140686325</v>
      </c>
      <c r="C2587" t="n">
        <v>0.0586829707406761</v>
      </c>
      <c r="D2587" t="n">
        <v>-3.05021138275</v>
      </c>
      <c r="E2587" t="n">
        <v>-0.7583332487834518</v>
      </c>
      <c r="F2587" t="n">
        <v>9.6701806586</v>
      </c>
      <c r="G2587" t="n">
        <v>9.355480185330096</v>
      </c>
    </row>
    <row r="2588">
      <c r="A2588" s="3" t="n">
        <v>45371.46059226852</v>
      </c>
      <c r="B2588" t="n">
        <v>-0.8427638877</v>
      </c>
      <c r="C2588" t="n">
        <v>0.2006830112881124</v>
      </c>
      <c r="D2588" t="n">
        <v>-0.4572938961499999</v>
      </c>
      <c r="E2588" t="n">
        <v>-1.401926840961659</v>
      </c>
      <c r="F2588" t="n">
        <v>10.09156260245</v>
      </c>
      <c r="G2588" t="n">
        <v>9.218358873150025</v>
      </c>
    </row>
    <row r="2589">
      <c r="A2589" s="3" t="n">
        <v>45371.46059231481</v>
      </c>
      <c r="B2589" t="n">
        <v>1.58256775705</v>
      </c>
      <c r="C2589" t="n">
        <v>-0.1766526955470868</v>
      </c>
      <c r="D2589" t="n">
        <v>0.26335758575</v>
      </c>
      <c r="E2589" t="n">
        <v>-1.712537163964574</v>
      </c>
      <c r="F2589" t="n">
        <v>9.083605695499999</v>
      </c>
      <c r="G2589" t="n">
        <v>9.31277629353977</v>
      </c>
    </row>
    <row r="2590">
      <c r="A2590" s="3" t="n">
        <v>45371.46059283565</v>
      </c>
      <c r="B2590" t="n">
        <v>0.8978282274499999</v>
      </c>
      <c r="C2590" t="n">
        <v>-0.04270592627016331</v>
      </c>
      <c r="D2590" t="n">
        <v>-2.05662121805</v>
      </c>
      <c r="E2590" t="n">
        <v>-1.548877548169119</v>
      </c>
      <c r="F2590" t="n">
        <v>8.817845480499999</v>
      </c>
      <c r="G2590" t="n">
        <v>9.267898685770071</v>
      </c>
    </row>
    <row r="2591">
      <c r="A2591" s="3" t="n">
        <v>45371.46059340278</v>
      </c>
      <c r="B2591" t="n">
        <v>-0.3663176041</v>
      </c>
      <c r="C2591" t="n">
        <v>0.2577759103100241</v>
      </c>
      <c r="D2591" t="n">
        <v>-1.9728233938</v>
      </c>
      <c r="E2591" t="n">
        <v>-1.521447250871566</v>
      </c>
      <c r="F2591" t="n">
        <v>9.0644435014</v>
      </c>
      <c r="G2591" t="n">
        <v>9.117058053114594</v>
      </c>
    </row>
    <row r="2592">
      <c r="A2592" s="3" t="n">
        <v>45371.46059396991</v>
      </c>
      <c r="B2592" t="n">
        <v>-0.5817893178999999</v>
      </c>
      <c r="C2592" t="n">
        <v>0.458621611407111</v>
      </c>
      <c r="D2592" t="n">
        <v>-4.0462041767</v>
      </c>
      <c r="E2592" t="n">
        <v>-1.37703118551026</v>
      </c>
      <c r="F2592" t="n">
        <v>8.9519219993</v>
      </c>
      <c r="G2592" t="n">
        <v>8.945020792240934</v>
      </c>
    </row>
    <row r="2593">
      <c r="A2593" s="3" t="n">
        <v>45371.46059452547</v>
      </c>
      <c r="B2593" t="n">
        <v>0.0622526142</v>
      </c>
      <c r="C2593" t="n">
        <v>0.1033703889346157</v>
      </c>
      <c r="D2593" t="n">
        <v>-0.06703825939999999</v>
      </c>
      <c r="E2593" t="n">
        <v>-1.909397479076579</v>
      </c>
      <c r="F2593" t="n">
        <v>9.303863054499999</v>
      </c>
      <c r="G2593" t="n">
        <v>8.784586924234407</v>
      </c>
    </row>
    <row r="2594">
      <c r="A2594" s="3" t="n">
        <v>45371.46059509259</v>
      </c>
      <c r="B2594" t="n">
        <v>0.96965213205</v>
      </c>
      <c r="C2594" t="n">
        <v>-0.2909696375327515</v>
      </c>
      <c r="D2594" t="n">
        <v>-0.11731695395</v>
      </c>
      <c r="E2594" t="n">
        <v>-2.03926369900257</v>
      </c>
      <c r="F2594" t="n">
        <v>8.5879972178</v>
      </c>
      <c r="G2594" t="n">
        <v>8.853400324440351</v>
      </c>
    </row>
    <row r="2595">
      <c r="A2595" s="3" t="n">
        <v>45371.46059565972</v>
      </c>
      <c r="B2595" t="n">
        <v>0.0957717439</v>
      </c>
      <c r="C2595" t="n">
        <v>-0.02304800486969701</v>
      </c>
      <c r="D2595" t="n">
        <v>-2.4827888071</v>
      </c>
      <c r="E2595" t="n">
        <v>-1.359372243416437</v>
      </c>
      <c r="F2595" t="n">
        <v>8.762781140749999</v>
      </c>
      <c r="G2595" t="n">
        <v>8.990266732298393</v>
      </c>
    </row>
    <row r="2596">
      <c r="A2596" s="3" t="n">
        <v>45371.46059622685</v>
      </c>
      <c r="B2596" t="n">
        <v>-0.9672593094499999</v>
      </c>
      <c r="C2596" t="n">
        <v>0.09850937654335697</v>
      </c>
      <c r="D2596" t="n">
        <v>-1.57778211185</v>
      </c>
      <c r="E2596" t="n">
        <v>-1.293623387046507</v>
      </c>
      <c r="F2596" t="n">
        <v>9.153036777499999</v>
      </c>
      <c r="G2596" t="n">
        <v>9.087520377595945</v>
      </c>
    </row>
    <row r="2597">
      <c r="A2597" s="3" t="n">
        <v>45371.46059678241</v>
      </c>
      <c r="B2597" t="n">
        <v>-0.3734960719</v>
      </c>
      <c r="C2597" t="n">
        <v>-0.06085910980839178</v>
      </c>
      <c r="D2597" t="n">
        <v>-2.6910820531</v>
      </c>
      <c r="E2597" t="n">
        <v>-1.040959187334152</v>
      </c>
      <c r="F2597" t="n">
        <v>8.710109623599999</v>
      </c>
      <c r="G2597" t="n">
        <v>9.228962330607018</v>
      </c>
    </row>
    <row r="2598">
      <c r="A2598" s="3" t="n">
        <v>45371.46059790509</v>
      </c>
      <c r="B2598" t="n">
        <v>0.3687104267</v>
      </c>
      <c r="C2598" t="n">
        <v>-0.2341458384730776</v>
      </c>
      <c r="D2598" t="n">
        <v>-0.25857194055</v>
      </c>
      <c r="E2598" t="n">
        <v>-1.455256729502452</v>
      </c>
      <c r="F2598" t="n">
        <v>9.734826095399999</v>
      </c>
      <c r="G2598" t="n">
        <v>9.243964447767857</v>
      </c>
    </row>
    <row r="2599">
      <c r="A2599" s="3" t="n">
        <v>45371.46059795139</v>
      </c>
      <c r="B2599" t="n">
        <v>1.0941475538</v>
      </c>
      <c r="C2599" t="n">
        <v>-0.01292543901188817</v>
      </c>
      <c r="D2599" t="n">
        <v>0.73980386935</v>
      </c>
      <c r="E2599" t="n">
        <v>-1.010577385557812</v>
      </c>
      <c r="F2599" t="n">
        <v>9.864107162350001</v>
      </c>
      <c r="G2599" t="n">
        <v>9.38735929568837</v>
      </c>
    </row>
    <row r="2600">
      <c r="A2600" s="3" t="n">
        <v>45371.4605984838</v>
      </c>
      <c r="B2600" t="n">
        <v>-1.0558427789</v>
      </c>
      <c r="C2600" t="n">
        <v>0.3619206359861317</v>
      </c>
      <c r="D2600" t="n">
        <v>-2.6934748757</v>
      </c>
      <c r="E2600" t="n">
        <v>-0.5463531824292556</v>
      </c>
      <c r="F2600" t="n">
        <v>9.20570829465</v>
      </c>
      <c r="G2600" t="n">
        <v>9.358667300861448</v>
      </c>
    </row>
    <row r="2601">
      <c r="A2601" s="3" t="n">
        <v>45371.46059903935</v>
      </c>
      <c r="B2601" t="n">
        <v>-0.277724328</v>
      </c>
      <c r="C2601" t="n">
        <v>0.4949863154784397</v>
      </c>
      <c r="D2601" t="n">
        <v>-0.1675956485</v>
      </c>
      <c r="E2601" t="n">
        <v>-0.9467103087403291</v>
      </c>
      <c r="F2601" t="n">
        <v>9.1266961156</v>
      </c>
      <c r="G2601" t="n">
        <v>9.224195178600143</v>
      </c>
    </row>
    <row r="2602">
      <c r="A2602" s="3" t="n">
        <v>45371.46059960648</v>
      </c>
      <c r="B2602" t="n">
        <v>1.10851429605</v>
      </c>
      <c r="C2602" t="n">
        <v>0.1816192951559445</v>
      </c>
      <c r="D2602" t="n">
        <v>-1.3216029939</v>
      </c>
      <c r="E2602" t="n">
        <v>-1.074245129069933</v>
      </c>
      <c r="F2602" t="n">
        <v>8.73165483365</v>
      </c>
      <c r="G2602" t="n">
        <v>9.046410283594197</v>
      </c>
    </row>
    <row r="2603">
      <c r="A2603" s="3" t="n">
        <v>45371.46060017361</v>
      </c>
      <c r="B2603" t="n">
        <v>1.7405823085</v>
      </c>
      <c r="C2603" t="n">
        <v>0.2144457644791382</v>
      </c>
      <c r="D2603" t="n">
        <v>0.4309532342499999</v>
      </c>
      <c r="E2603" t="n">
        <v>-1.356275605089514</v>
      </c>
      <c r="F2603" t="n">
        <v>9.327810893799999</v>
      </c>
      <c r="G2603" t="n">
        <v>8.844271110507366</v>
      </c>
    </row>
    <row r="2604">
      <c r="A2604" s="3" t="n">
        <v>45371.46060074074</v>
      </c>
      <c r="B2604" t="n">
        <v>-0.33039584515</v>
      </c>
      <c r="C2604" t="n">
        <v>0.295849737459558</v>
      </c>
      <c r="D2604" t="n">
        <v>-2.43490293515</v>
      </c>
      <c r="E2604" t="n">
        <v>-1.193335669391845</v>
      </c>
      <c r="F2604" t="n">
        <v>8.69574288135</v>
      </c>
      <c r="G2604" t="n">
        <v>8.881016353745478</v>
      </c>
    </row>
    <row r="2605">
      <c r="A2605" s="3" t="n">
        <v>45371.4606012963</v>
      </c>
      <c r="B2605" t="n">
        <v>-0.93613300235</v>
      </c>
      <c r="C2605" t="n">
        <v>0.4538054032909105</v>
      </c>
      <c r="D2605" t="n">
        <v>-3.1244379166</v>
      </c>
      <c r="E2605" t="n">
        <v>-0.7623790291025661</v>
      </c>
      <c r="F2605" t="n">
        <v>8.686161784299999</v>
      </c>
      <c r="G2605" t="n">
        <v>9.149764145237555</v>
      </c>
    </row>
    <row r="2606">
      <c r="A2606" s="3" t="n">
        <v>45371.46060298611</v>
      </c>
      <c r="B2606" t="n">
        <v>-0.3423697648</v>
      </c>
      <c r="C2606" t="n">
        <v>0.09476952255745945</v>
      </c>
      <c r="D2606" t="n">
        <v>0.5746108501</v>
      </c>
      <c r="E2606" t="n">
        <v>-1.062535486064805</v>
      </c>
      <c r="F2606" t="n">
        <v>9.00220069385</v>
      </c>
      <c r="G2606" t="n">
        <v>9.301798560370774</v>
      </c>
    </row>
    <row r="2607">
      <c r="A2607" s="3" t="n">
        <v>45371.46060302083</v>
      </c>
      <c r="B2607" t="n">
        <v>1.9057851344</v>
      </c>
      <c r="C2607" t="n">
        <v>-0.2276932913663178</v>
      </c>
      <c r="D2607" t="n">
        <v>0.1747741163</v>
      </c>
      <c r="E2607" t="n">
        <v>-0.7136789080313539</v>
      </c>
      <c r="F2607" t="n">
        <v>9.801864354799999</v>
      </c>
      <c r="G2607" t="n">
        <v>9.437134490767741</v>
      </c>
    </row>
    <row r="2608">
      <c r="A2608" s="3" t="n">
        <v>45371.46060355324</v>
      </c>
      <c r="B2608" t="n">
        <v>-0.09097629205</v>
      </c>
      <c r="C2608" t="n">
        <v>0.1816255128920751</v>
      </c>
      <c r="D2608" t="n">
        <v>0.05027869455</v>
      </c>
      <c r="E2608" t="n">
        <v>-0.2610739621407932</v>
      </c>
      <c r="F2608" t="n">
        <v>9.9072073891</v>
      </c>
      <c r="G2608" t="n">
        <v>9.345412481849909</v>
      </c>
    </row>
    <row r="2609">
      <c r="A2609" s="3" t="n">
        <v>45371.46060412037</v>
      </c>
      <c r="B2609" t="n">
        <v>-0.38786281415</v>
      </c>
      <c r="C2609" t="n">
        <v>0.7720999337782074</v>
      </c>
      <c r="D2609" t="n">
        <v>-0.9073995178499999</v>
      </c>
      <c r="E2609" t="n">
        <v>0.2380032351030311</v>
      </c>
      <c r="F2609" t="n">
        <v>9.737218918</v>
      </c>
      <c r="G2609" t="n">
        <v>9.299190585813196</v>
      </c>
    </row>
    <row r="2610">
      <c r="A2610" s="3" t="n">
        <v>45371.4606046875</v>
      </c>
      <c r="B2610" t="n">
        <v>-0.1699884711</v>
      </c>
      <c r="C2610" t="n">
        <v>0.8510021594797228</v>
      </c>
      <c r="D2610" t="n">
        <v>-0.948106922</v>
      </c>
      <c r="E2610" t="n">
        <v>0.0517861298124711</v>
      </c>
      <c r="F2610" t="n">
        <v>8.6909474295</v>
      </c>
      <c r="G2610" t="n">
        <v>9.174954205922869</v>
      </c>
    </row>
    <row r="2611">
      <c r="A2611" s="3" t="n">
        <v>45371.46060525463</v>
      </c>
      <c r="B2611" t="n">
        <v>1.64482037125</v>
      </c>
      <c r="C2611" t="n">
        <v>0.7048610152320532</v>
      </c>
      <c r="D2611" t="n">
        <v>1.64721319385</v>
      </c>
      <c r="E2611" t="n">
        <v>-0.5942087429156195</v>
      </c>
      <c r="F2611" t="n">
        <v>8.734047656249999</v>
      </c>
      <c r="G2611" t="n">
        <v>8.951773550849907</v>
      </c>
    </row>
    <row r="2612">
      <c r="A2612" s="3" t="n">
        <v>45371.46060581019</v>
      </c>
      <c r="B2612" t="n">
        <v>3.0023255108</v>
      </c>
      <c r="C2612" t="n">
        <v>0.6206229661202813</v>
      </c>
      <c r="D2612" t="n">
        <v>0.3734960719</v>
      </c>
      <c r="E2612" t="n">
        <v>-0.3806111965131713</v>
      </c>
      <c r="F2612" t="n">
        <v>8.240841807799999</v>
      </c>
      <c r="G2612" t="n">
        <v>8.697183498808416</v>
      </c>
    </row>
    <row r="2613">
      <c r="A2613" s="3" t="n">
        <v>45371.46060637732</v>
      </c>
      <c r="B2613" t="n">
        <v>-0.03591195229999999</v>
      </c>
      <c r="C2613" t="n">
        <v>1.100534106038348</v>
      </c>
      <c r="D2613" t="n">
        <v>-1.9416970867</v>
      </c>
      <c r="E2613" t="n">
        <v>-0.03594173799918415</v>
      </c>
      <c r="F2613" t="n">
        <v>8.827416770899999</v>
      </c>
      <c r="G2613" t="n">
        <v>8.551170892539648</v>
      </c>
    </row>
    <row r="2614">
      <c r="A2614" s="3" t="n">
        <v>45371.46060694444</v>
      </c>
      <c r="B2614" t="n">
        <v>-0.62488954465</v>
      </c>
      <c r="C2614" t="n">
        <v>1.154183339335551</v>
      </c>
      <c r="D2614" t="n">
        <v>-1.3551221236</v>
      </c>
      <c r="E2614" t="n">
        <v>0.127644499366201</v>
      </c>
      <c r="F2614" t="n">
        <v>8.937555257049999</v>
      </c>
      <c r="G2614" t="n">
        <v>8.57088870536902</v>
      </c>
    </row>
    <row r="2615">
      <c r="A2615" s="3" t="n">
        <v>45371.46060751157</v>
      </c>
      <c r="B2615" t="n">
        <v>0.9313473571499999</v>
      </c>
      <c r="C2615" t="n">
        <v>0.6995854947185334</v>
      </c>
      <c r="D2615" t="n">
        <v>0.34715541</v>
      </c>
      <c r="E2615" t="n">
        <v>-0.1464103813658513</v>
      </c>
      <c r="F2615" t="n">
        <v>8.602363960049999</v>
      </c>
      <c r="G2615" t="n">
        <v>8.698138789958765</v>
      </c>
    </row>
    <row r="2616">
      <c r="A2616" s="3" t="n">
        <v>45371.46060806713</v>
      </c>
      <c r="B2616" t="n">
        <v>1.6400249194</v>
      </c>
      <c r="C2616" t="n">
        <v>0.3872949656822853</v>
      </c>
      <c r="D2616" t="n">
        <v>2.312800336</v>
      </c>
      <c r="E2616" t="n">
        <v>-0.4417293024625888</v>
      </c>
      <c r="F2616" t="n">
        <v>8.638275912349998</v>
      </c>
      <c r="G2616" t="n">
        <v>8.73656897111028</v>
      </c>
    </row>
    <row r="2617">
      <c r="A2617" s="3" t="n">
        <v>45371.46060863426</v>
      </c>
      <c r="B2617" t="n">
        <v>1.4029981889</v>
      </c>
      <c r="C2617" t="n">
        <v>0.390638233255945</v>
      </c>
      <c r="D2617" t="n">
        <v>0.08858346944999999</v>
      </c>
      <c r="E2617" t="n">
        <v>-0.07389731386561793</v>
      </c>
      <c r="F2617" t="n">
        <v>8.7460215759</v>
      </c>
      <c r="G2617" t="n">
        <v>8.9490278717245</v>
      </c>
    </row>
    <row r="2618">
      <c r="A2618" s="3" t="n">
        <v>45371.46060975694</v>
      </c>
      <c r="B2618" t="n">
        <v>-0.5770036727</v>
      </c>
      <c r="C2618" t="n">
        <v>1.062665601337066</v>
      </c>
      <c r="D2618" t="n">
        <v>-1.4269460282</v>
      </c>
      <c r="E2618" t="n">
        <v>0.5127942089275074</v>
      </c>
      <c r="F2618" t="n">
        <v>9.1266961156</v>
      </c>
      <c r="G2618" t="n">
        <v>9.077233270323918</v>
      </c>
    </row>
    <row r="2619">
      <c r="A2619" s="3" t="n">
        <v>45371.46060980324</v>
      </c>
      <c r="B2619" t="n">
        <v>-0.38546999155</v>
      </c>
      <c r="C2619" t="n">
        <v>1.166766071361891</v>
      </c>
      <c r="D2619" t="n">
        <v>-1.00795690695</v>
      </c>
      <c r="E2619" t="n">
        <v>0.482601568057344</v>
      </c>
      <c r="F2619" t="n">
        <v>9.0620506788</v>
      </c>
      <c r="G2619" t="n">
        <v>9.174575129752821</v>
      </c>
    </row>
    <row r="2620">
      <c r="A2620" s="3" t="n">
        <v>45371.46061032407</v>
      </c>
      <c r="B2620" t="n">
        <v>2.40377662805</v>
      </c>
      <c r="C2620" t="n">
        <v>0.9527998497818209</v>
      </c>
      <c r="D2620" t="n">
        <v>1.10612147345</v>
      </c>
      <c r="E2620" t="n">
        <v>0.3283572277755254</v>
      </c>
      <c r="F2620" t="n">
        <v>9.2918989415</v>
      </c>
      <c r="G2620" t="n">
        <v>9.190006202128696</v>
      </c>
    </row>
    <row r="2621">
      <c r="A2621" s="3" t="n">
        <v>45371.4606108912</v>
      </c>
      <c r="B2621" t="n">
        <v>1.7741014382</v>
      </c>
      <c r="C2621" t="n">
        <v>0.9510488255627065</v>
      </c>
      <c r="D2621" t="n">
        <v>1.78368253525</v>
      </c>
      <c r="E2621" t="n">
        <v>0.1799557078511659</v>
      </c>
      <c r="F2621" t="n">
        <v>9.861714339749998</v>
      </c>
      <c r="G2621" t="n">
        <v>9.124241435669257</v>
      </c>
    </row>
    <row r="2622">
      <c r="A2622" s="3" t="n">
        <v>45371.46061145834</v>
      </c>
      <c r="B2622" t="n">
        <v>1.9464827319</v>
      </c>
      <c r="C2622" t="n">
        <v>1.212470340865738</v>
      </c>
      <c r="D2622" t="n">
        <v>1.18273102325</v>
      </c>
      <c r="E2622" t="n">
        <v>0.5459949539627056</v>
      </c>
      <c r="F2622" t="n">
        <v>8.999807871249999</v>
      </c>
      <c r="G2622" t="n">
        <v>9.090012478240117</v>
      </c>
    </row>
    <row r="2623">
      <c r="A2623" s="3" t="n">
        <v>45371.46061202546</v>
      </c>
      <c r="B2623" t="n">
        <v>-0.29209107025</v>
      </c>
      <c r="C2623" t="n">
        <v>1.349292127323314</v>
      </c>
      <c r="D2623" t="n">
        <v>-0.7278397563499999</v>
      </c>
      <c r="E2623" t="n">
        <v>0.5874941365184168</v>
      </c>
      <c r="F2623" t="n">
        <v>8.535325700650001</v>
      </c>
      <c r="G2623" t="n">
        <v>9.136780689261329</v>
      </c>
    </row>
    <row r="2624">
      <c r="A2624" s="3" t="n">
        <v>45371.46061258102</v>
      </c>
      <c r="B2624" t="n">
        <v>0.6631943195500001</v>
      </c>
      <c r="C2624" t="n">
        <v>1.002217113565854</v>
      </c>
      <c r="D2624" t="n">
        <v>0.1292908736</v>
      </c>
      <c r="E2624" t="n">
        <v>0.1236380142250587</v>
      </c>
      <c r="F2624" t="n">
        <v>8.619123524899999</v>
      </c>
      <c r="G2624" t="n">
        <v>9.054954481707135</v>
      </c>
    </row>
    <row r="2625">
      <c r="A2625" s="3" t="n">
        <v>45371.46061314815</v>
      </c>
      <c r="B2625" t="n">
        <v>1.4556795127</v>
      </c>
      <c r="C2625" t="n">
        <v>0.4192656276332178</v>
      </c>
      <c r="D2625" t="n">
        <v>-0.35434368445</v>
      </c>
      <c r="E2625" t="n">
        <v>-0.2540162372902106</v>
      </c>
      <c r="F2625" t="n">
        <v>9.1889487298</v>
      </c>
      <c r="G2625" t="n">
        <v>8.997761344549442</v>
      </c>
    </row>
    <row r="2626">
      <c r="A2626" s="3" t="n">
        <v>45371.46061427084</v>
      </c>
      <c r="B2626" t="n">
        <v>1.0845762634</v>
      </c>
      <c r="C2626" t="n">
        <v>0.5978206075463885</v>
      </c>
      <c r="D2626" t="n">
        <v>0.3136362803</v>
      </c>
      <c r="E2626" t="n">
        <v>-0.3118117633541968</v>
      </c>
      <c r="F2626" t="n">
        <v>9.593561302149999</v>
      </c>
      <c r="G2626" t="n">
        <v>8.971882852462262</v>
      </c>
    </row>
    <row r="2627">
      <c r="A2627" s="3" t="n">
        <v>45371.46061430556</v>
      </c>
      <c r="B2627" t="n">
        <v>-0.2681530376</v>
      </c>
      <c r="C2627" t="n">
        <v>0.7484932013110744</v>
      </c>
      <c r="D2627" t="n">
        <v>-0.7829040961</v>
      </c>
      <c r="E2627" t="n">
        <v>0.1060688406966204</v>
      </c>
      <c r="F2627" t="n">
        <v>9.423582637699999</v>
      </c>
      <c r="G2627" t="n">
        <v>9.166633571998743</v>
      </c>
    </row>
    <row r="2628">
      <c r="A2628" s="3" t="n">
        <v>45371.46061483796</v>
      </c>
      <c r="B2628" t="n">
        <v>0.15562172885</v>
      </c>
      <c r="C2628" t="n">
        <v>0.8475697405424267</v>
      </c>
      <c r="D2628" t="n">
        <v>-0.28491260245</v>
      </c>
      <c r="E2628" t="n">
        <v>0.4081625339313532</v>
      </c>
      <c r="F2628" t="n">
        <v>8.422804198549999</v>
      </c>
      <c r="G2628" t="n">
        <v>9.245893934729512</v>
      </c>
    </row>
    <row r="2629">
      <c r="A2629" s="3" t="n">
        <v>45371.46061541667</v>
      </c>
      <c r="B2629" t="n">
        <v>1.086969086</v>
      </c>
      <c r="C2629" t="n">
        <v>0.611933611299885</v>
      </c>
      <c r="D2629" t="n">
        <v>1.62565817715</v>
      </c>
      <c r="E2629" t="n">
        <v>0.5129832326777404</v>
      </c>
      <c r="F2629" t="n">
        <v>9.3349893616</v>
      </c>
      <c r="G2629" t="n">
        <v>9.22988228124245</v>
      </c>
    </row>
    <row r="2630">
      <c r="A2630" s="3" t="n">
        <v>45371.46061597222</v>
      </c>
      <c r="B2630" t="n">
        <v>2.4875744523</v>
      </c>
      <c r="C2630" t="n">
        <v>0.8569902737005852</v>
      </c>
      <c r="D2630" t="n">
        <v>1.13246213535</v>
      </c>
      <c r="E2630" t="n">
        <v>0.8108032381329859</v>
      </c>
      <c r="F2630" t="n">
        <v>9.212886762449999</v>
      </c>
      <c r="G2630" t="n">
        <v>9.141190847205152</v>
      </c>
    </row>
    <row r="2631">
      <c r="A2631" s="3" t="n">
        <v>45371.46061653935</v>
      </c>
      <c r="B2631" t="n">
        <v>0.2035076008</v>
      </c>
      <c r="C2631" t="n">
        <v>1.239504760390097</v>
      </c>
      <c r="D2631" t="n">
        <v>1.4317316734</v>
      </c>
      <c r="E2631" t="n">
        <v>1.080851793739164</v>
      </c>
      <c r="F2631" t="n">
        <v>9.428368282899999</v>
      </c>
      <c r="G2631" t="n">
        <v>8.998615917518205</v>
      </c>
    </row>
    <row r="2632">
      <c r="A2632" s="3" t="n">
        <v>45371.4606170949</v>
      </c>
      <c r="B2632" t="n">
        <v>0.06703825939999999</v>
      </c>
      <c r="C2632" t="n">
        <v>1.404911102851752</v>
      </c>
      <c r="D2632" t="n">
        <v>-0.16040737405</v>
      </c>
      <c r="E2632" t="n">
        <v>1.111730831531355</v>
      </c>
      <c r="F2632" t="n">
        <v>8.889669385099999</v>
      </c>
      <c r="G2632" t="n">
        <v>9.083661677984523</v>
      </c>
    </row>
    <row r="2633">
      <c r="A2633" s="3" t="n">
        <v>45371.46061766204</v>
      </c>
      <c r="B2633" t="n">
        <v>1.54426298215</v>
      </c>
      <c r="C2633" t="n">
        <v>1.060261760542893</v>
      </c>
      <c r="D2633" t="n">
        <v>1.20667886255</v>
      </c>
      <c r="E2633" t="n">
        <v>0.7930957885536153</v>
      </c>
      <c r="F2633" t="n">
        <v>9.054872210999999</v>
      </c>
      <c r="G2633" t="n">
        <v>9.225293089072984</v>
      </c>
    </row>
    <row r="2634">
      <c r="A2634" s="3" t="n">
        <v>45371.46061822917</v>
      </c>
      <c r="B2634" t="n">
        <v>2.9328944288</v>
      </c>
      <c r="C2634" t="n">
        <v>0.8642883186244779</v>
      </c>
      <c r="D2634" t="n">
        <v>1.3982125437</v>
      </c>
      <c r="E2634" t="n">
        <v>0.567220133476575</v>
      </c>
      <c r="F2634" t="n">
        <v>8.904036127349999</v>
      </c>
      <c r="G2634" t="n">
        <v>9.023762019723451</v>
      </c>
    </row>
    <row r="2635">
      <c r="A2635" s="3" t="n">
        <v>45371.46061879629</v>
      </c>
      <c r="B2635" t="n">
        <v>0.4836247513999999</v>
      </c>
      <c r="C2635" t="n">
        <v>0.7684089073083936</v>
      </c>
      <c r="D2635" t="n">
        <v>0.7182586593</v>
      </c>
      <c r="E2635" t="n">
        <v>0.9408367425920773</v>
      </c>
      <c r="F2635" t="n">
        <v>8.827416770899999</v>
      </c>
      <c r="G2635" t="n">
        <v>8.913980093309348</v>
      </c>
    </row>
    <row r="2636">
      <c r="A2636" s="3" t="n">
        <v>45371.46061935185</v>
      </c>
      <c r="B2636" t="n">
        <v>-0.51954651035</v>
      </c>
      <c r="C2636" t="n">
        <v>1.067404842109327</v>
      </c>
      <c r="D2636" t="n">
        <v>-0.612915625</v>
      </c>
      <c r="E2636" t="n">
        <v>0.883408771598837</v>
      </c>
      <c r="F2636" t="n">
        <v>9.7084854335</v>
      </c>
      <c r="G2636" t="n">
        <v>8.905122905332076</v>
      </c>
    </row>
    <row r="2637">
      <c r="A2637" s="3" t="n">
        <v>45371.46061991898</v>
      </c>
      <c r="B2637" t="n">
        <v>-0.01197391965</v>
      </c>
      <c r="C2637" t="n">
        <v>0.9151578124034989</v>
      </c>
      <c r="D2637" t="n">
        <v>0.7852969187</v>
      </c>
      <c r="E2637" t="n">
        <v>0.6505287224741276</v>
      </c>
      <c r="F2637" t="n">
        <v>8.889669385099999</v>
      </c>
      <c r="G2637" t="n">
        <v>9.032507105575782</v>
      </c>
    </row>
    <row r="2638">
      <c r="A2638" s="3" t="n">
        <v>45371.46062048611</v>
      </c>
      <c r="B2638" t="n">
        <v>2.01831644315</v>
      </c>
      <c r="C2638" t="n">
        <v>0.4444381323576934</v>
      </c>
      <c r="D2638" t="n">
        <v>2.06379968585</v>
      </c>
      <c r="E2638" t="n">
        <v>0.2066699139648022</v>
      </c>
      <c r="F2638" t="n">
        <v>8.219296597749999</v>
      </c>
      <c r="G2638" t="n">
        <v>9.205452704548275</v>
      </c>
    </row>
    <row r="2639">
      <c r="A2639" s="3" t="n">
        <v>45371.46062104167</v>
      </c>
      <c r="B2639" t="n">
        <v>1.0893619086</v>
      </c>
      <c r="C2639" t="n">
        <v>0.6194784683451064</v>
      </c>
      <c r="D2639" t="n">
        <v>1.58974622485</v>
      </c>
      <c r="E2639" t="n">
        <v>0.4642450736913765</v>
      </c>
      <c r="F2639" t="n">
        <v>9.263165456999999</v>
      </c>
      <c r="G2639" t="n">
        <v>9.261569418997693</v>
      </c>
    </row>
    <row r="2640">
      <c r="A2640" s="3" t="n">
        <v>45371.46062162037</v>
      </c>
      <c r="B2640" t="n">
        <v>0.9911973420999999</v>
      </c>
      <c r="C2640" t="n">
        <v>1.041009797877509</v>
      </c>
      <c r="D2640" t="n">
        <v>-1.8363540524</v>
      </c>
      <c r="E2640" t="n">
        <v>0.9569039442364831</v>
      </c>
      <c r="F2640" t="n">
        <v>9.792283257749999</v>
      </c>
      <c r="G2640" t="n">
        <v>9.253611516826947</v>
      </c>
    </row>
    <row r="2641">
      <c r="A2641" s="3" t="n">
        <v>45371.46062273148</v>
      </c>
      <c r="B2641" t="n">
        <v>-0.1340765188</v>
      </c>
      <c r="C2641" t="n">
        <v>1.204702673989397</v>
      </c>
      <c r="D2641" t="n">
        <v>-0.4118008468</v>
      </c>
      <c r="E2641" t="n">
        <v>1.213239625696624</v>
      </c>
      <c r="F2641" t="n">
        <v>9.672573481199999</v>
      </c>
      <c r="G2641" t="n">
        <v>9.228418484429511</v>
      </c>
    </row>
    <row r="2642">
      <c r="A2642" s="3" t="n">
        <v>45371.4606227662</v>
      </c>
      <c r="B2642" t="n">
        <v>0.6584086743500001</v>
      </c>
      <c r="C2642" t="n">
        <v>0.8442944565983707</v>
      </c>
      <c r="D2642" t="n">
        <v>1.82198731015</v>
      </c>
      <c r="E2642" t="n">
        <v>0.6203703934493022</v>
      </c>
      <c r="F2642" t="n">
        <v>9.48821826785</v>
      </c>
      <c r="G2642" t="n">
        <v>9.311986275302006</v>
      </c>
    </row>
    <row r="2643">
      <c r="A2643" s="3" t="n">
        <v>45371.46062386574</v>
      </c>
      <c r="B2643" t="n">
        <v>2.8921968313</v>
      </c>
      <c r="C2643" t="n">
        <v>0.6378738235618897</v>
      </c>
      <c r="D2643" t="n">
        <v>3.45961940695</v>
      </c>
      <c r="E2643" t="n">
        <v>0.2886482731796043</v>
      </c>
      <c r="F2643" t="n">
        <v>8.5089948454</v>
      </c>
      <c r="G2643" t="n">
        <v>9.221391299635805</v>
      </c>
    </row>
    <row r="2644">
      <c r="A2644" s="3" t="n">
        <v>45371.46062390046</v>
      </c>
      <c r="B2644" t="n">
        <v>0.1340765188</v>
      </c>
      <c r="C2644" t="n">
        <v>1.006888553583103</v>
      </c>
      <c r="D2644" t="n">
        <v>0.7685373538499999</v>
      </c>
      <c r="E2644" t="n">
        <v>0.5719788503928919</v>
      </c>
      <c r="F2644" t="n">
        <v>9.030924371699999</v>
      </c>
      <c r="G2644" t="n">
        <v>8.960222974205502</v>
      </c>
    </row>
    <row r="2645">
      <c r="A2645" s="3" t="n">
        <v>45371.46062555556</v>
      </c>
      <c r="B2645" t="n">
        <v>0.3447625874</v>
      </c>
      <c r="C2645" t="n">
        <v>1.110067701413057</v>
      </c>
      <c r="D2645" t="n">
        <v>-1.23780516965</v>
      </c>
      <c r="E2645" t="n">
        <v>1.008041417870865</v>
      </c>
      <c r="F2645" t="n">
        <v>9.18176045535</v>
      </c>
      <c r="G2645" t="n">
        <v>9.037340572481611</v>
      </c>
    </row>
    <row r="2646">
      <c r="A2646" s="3" t="n">
        <v>45371.46062559028</v>
      </c>
      <c r="B2646" t="n">
        <v>0.0263406619</v>
      </c>
      <c r="C2646" t="n">
        <v>1.064968701090329</v>
      </c>
      <c r="D2646" t="n">
        <v>-1.8698731821</v>
      </c>
      <c r="E2646" t="n">
        <v>0.637263479610841</v>
      </c>
      <c r="F2646" t="n">
        <v>8.884883739899999</v>
      </c>
      <c r="G2646" t="n">
        <v>9.161738316340118</v>
      </c>
    </row>
    <row r="2647">
      <c r="A2647" s="3" t="n">
        <v>45371.46062612269</v>
      </c>
      <c r="B2647" t="n">
        <v>2.43490293515</v>
      </c>
      <c r="C2647" t="n">
        <v>0.7748512591566452</v>
      </c>
      <c r="D2647" t="n">
        <v>1.8698731821</v>
      </c>
      <c r="E2647" t="n">
        <v>-0.008355905861072502</v>
      </c>
      <c r="F2647" t="n">
        <v>8.9207956922</v>
      </c>
      <c r="G2647" t="n">
        <v>9.227403553302823</v>
      </c>
    </row>
    <row r="2648">
      <c r="A2648" s="3" t="n">
        <v>45371.46062667824</v>
      </c>
      <c r="B2648" t="n">
        <v>1.908177957</v>
      </c>
      <c r="C2648" t="n">
        <v>0.68751554304837</v>
      </c>
      <c r="D2648" t="n">
        <v>2.26730728665</v>
      </c>
      <c r="E2648" t="n">
        <v>0.1800275775658511</v>
      </c>
      <c r="F2648" t="n">
        <v>9.651028271149999</v>
      </c>
      <c r="G2648" t="n">
        <v>9.339635793516809</v>
      </c>
    </row>
    <row r="2649">
      <c r="A2649" s="3" t="n">
        <v>45371.4606278125</v>
      </c>
      <c r="B2649" t="n">
        <v>-0.35434368445</v>
      </c>
      <c r="C2649" t="n">
        <v>1.268256143740796</v>
      </c>
      <c r="D2649" t="n">
        <v>0.4764462836</v>
      </c>
      <c r="E2649" t="n">
        <v>1.061150736794292</v>
      </c>
      <c r="F2649" t="n">
        <v>10.36689410785</v>
      </c>
      <c r="G2649" t="n">
        <v>9.362820108535573</v>
      </c>
    </row>
    <row r="2650">
      <c r="A2650" s="3" t="n">
        <v>45371.4606278588</v>
      </c>
      <c r="B2650" t="n">
        <v>0.2322410853</v>
      </c>
      <c r="C2650" t="n">
        <v>1.176288739979723</v>
      </c>
      <c r="D2650" t="n">
        <v>-0.5770036727</v>
      </c>
      <c r="E2650" t="n">
        <v>1.392767818470167</v>
      </c>
      <c r="F2650" t="n">
        <v>8.8250239483</v>
      </c>
      <c r="G2650" t="n">
        <v>9.439635597985573</v>
      </c>
    </row>
    <row r="2651">
      <c r="A2651" s="3" t="n">
        <v>45371.46062837963</v>
      </c>
      <c r="B2651" t="n">
        <v>1.2330097178</v>
      </c>
      <c r="C2651" t="n">
        <v>0.8503751510814709</v>
      </c>
      <c r="D2651" t="n">
        <v>0.6105228023999999</v>
      </c>
      <c r="E2651" t="n">
        <v>1.243234144805598</v>
      </c>
      <c r="F2651" t="n">
        <v>8.8106670127</v>
      </c>
      <c r="G2651" t="n">
        <v>9.491732317433359</v>
      </c>
    </row>
    <row r="2652">
      <c r="A2652" s="3" t="n">
        <v>45371.46062950231</v>
      </c>
      <c r="B2652" t="n">
        <v>2.10210446075</v>
      </c>
      <c r="C2652" t="n">
        <v>0.5296799801053627</v>
      </c>
      <c r="D2652" t="n">
        <v>3.62003658765</v>
      </c>
      <c r="E2652" t="n">
        <v>0.4008267711228448</v>
      </c>
      <c r="F2652" t="n">
        <v>9.47864697745</v>
      </c>
      <c r="G2652" t="n">
        <v>9.229089794197694</v>
      </c>
    </row>
    <row r="2653">
      <c r="A2653" s="3" t="n">
        <v>45371.46062953704</v>
      </c>
      <c r="B2653" t="n">
        <v>1.4700364483</v>
      </c>
      <c r="C2653" t="n">
        <v>0.9634710394158534</v>
      </c>
      <c r="D2653" t="n">
        <v>1.1157025705</v>
      </c>
      <c r="E2653" t="n">
        <v>0.5115077318909104</v>
      </c>
      <c r="F2653" t="n">
        <v>9.619901964049999</v>
      </c>
      <c r="G2653" t="n">
        <v>9.086770980376947</v>
      </c>
    </row>
    <row r="2654">
      <c r="A2654" s="3" t="n">
        <v>45371.46063008102</v>
      </c>
      <c r="B2654" t="n">
        <v>-1.04386885925</v>
      </c>
      <c r="C2654" t="n">
        <v>1.386581308176228</v>
      </c>
      <c r="D2654" t="n">
        <v>-1.4293388508</v>
      </c>
      <c r="E2654" t="n">
        <v>0.9825116219121239</v>
      </c>
      <c r="F2654" t="n">
        <v>9.265558279599999</v>
      </c>
      <c r="G2654" t="n">
        <v>9.030163430522403</v>
      </c>
    </row>
    <row r="2655">
      <c r="A2655" s="3" t="n">
        <v>45371.46063063657</v>
      </c>
      <c r="B2655" t="n">
        <v>0.4668651865499999</v>
      </c>
      <c r="C2655" t="n">
        <v>0.9910356123826368</v>
      </c>
      <c r="D2655" t="n">
        <v>-0.1412549866</v>
      </c>
      <c r="E2655" t="n">
        <v>0.8740245619065293</v>
      </c>
      <c r="F2655" t="n">
        <v>8.7579856889</v>
      </c>
      <c r="G2655" t="n">
        <v>9.230041862183359</v>
      </c>
    </row>
    <row r="2656">
      <c r="A2656" s="3" t="n">
        <v>45371.46063120371</v>
      </c>
      <c r="B2656" t="n">
        <v>2.255333367</v>
      </c>
      <c r="C2656" t="n">
        <v>0.5331472366524488</v>
      </c>
      <c r="D2656" t="n">
        <v>0.1723812937</v>
      </c>
      <c r="E2656" t="n">
        <v>0.5358614156293721</v>
      </c>
      <c r="F2656" t="n">
        <v>8.343792019499999</v>
      </c>
      <c r="G2656" t="n">
        <v>9.266678729366342</v>
      </c>
    </row>
    <row r="2657">
      <c r="A2657" s="3" t="n">
        <v>45371.46063177083</v>
      </c>
      <c r="B2657" t="n">
        <v>2.3798385954</v>
      </c>
      <c r="C2657" t="n">
        <v>0.5488629761902112</v>
      </c>
      <c r="D2657" t="n">
        <v>3.5051124563</v>
      </c>
      <c r="E2657" t="n">
        <v>0.2996107591794879</v>
      </c>
      <c r="F2657" t="n">
        <v>10.084374328</v>
      </c>
      <c r="G2657" t="n">
        <v>9.139657306594664</v>
      </c>
    </row>
    <row r="2658">
      <c r="A2658" s="3" t="n">
        <v>45371.46063233796</v>
      </c>
      <c r="B2658" t="n">
        <v>-0.4812319287999999</v>
      </c>
      <c r="C2658" t="n">
        <v>0.8422838876144545</v>
      </c>
      <c r="D2658" t="n">
        <v>0.9073995178499999</v>
      </c>
      <c r="E2658" t="n">
        <v>0.942986364843942</v>
      </c>
      <c r="F2658" t="n">
        <v>9.354141749049999</v>
      </c>
      <c r="G2658" t="n">
        <v>9.231357827747928</v>
      </c>
    </row>
    <row r="2659">
      <c r="A2659" s="3" t="n">
        <v>45371.46063289352</v>
      </c>
      <c r="B2659" t="n">
        <v>-1.5251105947</v>
      </c>
      <c r="C2659" t="n">
        <v>0.9601127532663198</v>
      </c>
      <c r="D2659" t="n">
        <v>-1.0630212467</v>
      </c>
      <c r="E2659" t="n">
        <v>1.347974675902684</v>
      </c>
      <c r="F2659" t="n">
        <v>9.610320866999999</v>
      </c>
      <c r="G2659" t="n">
        <v>9.495714685987672</v>
      </c>
    </row>
    <row r="2660">
      <c r="A2660" s="3" t="n">
        <v>45371.46063344907</v>
      </c>
      <c r="B2660" t="n">
        <v>1.22583125</v>
      </c>
      <c r="C2660" t="n">
        <v>0.4797548964384629</v>
      </c>
      <c r="D2660" t="n">
        <v>1.156400168</v>
      </c>
      <c r="E2660" t="n">
        <v>0.993168593046623</v>
      </c>
      <c r="F2660" t="n">
        <v>9.31344415155</v>
      </c>
      <c r="G2660" t="n">
        <v>9.794058467133944</v>
      </c>
    </row>
    <row r="2661">
      <c r="A2661" s="3" t="n">
        <v>45371.46063402778</v>
      </c>
      <c r="B2661" t="n">
        <v>2.47320771005</v>
      </c>
      <c r="C2661" t="n">
        <v>0.209991145150117</v>
      </c>
      <c r="D2661" t="n">
        <v>1.5370747077</v>
      </c>
      <c r="E2661" t="n">
        <v>0.8222141097733123</v>
      </c>
      <c r="F2661" t="n">
        <v>9.24401306955</v>
      </c>
      <c r="G2661" t="n">
        <v>9.875529280777766</v>
      </c>
    </row>
    <row r="2662">
      <c r="A2662" s="3" t="n">
        <v>45371.46063515046</v>
      </c>
      <c r="B2662" t="n">
        <v>0.56024410785</v>
      </c>
      <c r="C2662" t="n">
        <v>0.663572252753848</v>
      </c>
      <c r="D2662" t="n">
        <v>2.0159138139</v>
      </c>
      <c r="E2662" t="n">
        <v>0.7481265834726128</v>
      </c>
      <c r="F2662" t="n">
        <v>10.46266585175</v>
      </c>
      <c r="G2662" t="n">
        <v>9.656893242192449</v>
      </c>
    </row>
    <row r="2663">
      <c r="A2663" s="3" t="n">
        <v>45371.46063517361</v>
      </c>
      <c r="B2663" t="n">
        <v>-0.5578512852499999</v>
      </c>
      <c r="C2663" t="n">
        <v>1.210315758140563</v>
      </c>
      <c r="D2663" t="n">
        <v>-0.01197391965</v>
      </c>
      <c r="E2663" t="n">
        <v>1.251254864398722</v>
      </c>
      <c r="F2663" t="n">
        <v>10.23042476645</v>
      </c>
      <c r="G2663" t="n">
        <v>9.653026816129515</v>
      </c>
    </row>
    <row r="2664">
      <c r="A2664" s="3" t="n">
        <v>45371.46063571759</v>
      </c>
      <c r="B2664" t="n">
        <v>0.28969824765</v>
      </c>
      <c r="C2664" t="n">
        <v>1.164113132513989</v>
      </c>
      <c r="D2664" t="n">
        <v>-0.14605043845</v>
      </c>
      <c r="E2664" t="n">
        <v>1.215604239890796</v>
      </c>
      <c r="F2664" t="n">
        <v>9.672573481199999</v>
      </c>
      <c r="G2664" t="n">
        <v>9.659099395552589</v>
      </c>
    </row>
    <row r="2665">
      <c r="A2665" s="3" t="n">
        <v>45371.46063684027</v>
      </c>
      <c r="B2665" t="n">
        <v>2.0733807829</v>
      </c>
      <c r="C2665" t="n">
        <v>0.5748161268296053</v>
      </c>
      <c r="D2665" t="n">
        <v>2.1499903327</v>
      </c>
      <c r="E2665" t="n">
        <v>0.5527021082202812</v>
      </c>
      <c r="F2665" t="n">
        <v>8.863338529849999</v>
      </c>
      <c r="G2665" t="n">
        <v>9.55901066831343</v>
      </c>
    </row>
    <row r="2666">
      <c r="A2666" s="3" t="n">
        <v>45371.460636875</v>
      </c>
      <c r="B2666" t="n">
        <v>2.4109649025</v>
      </c>
      <c r="C2666" t="n">
        <v>0.5268829132195818</v>
      </c>
      <c r="D2666" t="n">
        <v>1.51552949765</v>
      </c>
      <c r="E2666" t="n">
        <v>0.4032751418801874</v>
      </c>
      <c r="F2666" t="n">
        <v>8.9902267742</v>
      </c>
      <c r="G2666" t="n">
        <v>9.451320872951307</v>
      </c>
    </row>
    <row r="2667">
      <c r="A2667" s="3" t="n">
        <v>45371.46063740741</v>
      </c>
      <c r="B2667" t="n">
        <v>-0.3758888945</v>
      </c>
      <c r="C2667" t="n">
        <v>0.9024934725904455</v>
      </c>
      <c r="D2667" t="n">
        <v>-0.007178467799999999</v>
      </c>
      <c r="E2667" t="n">
        <v>0.2738494897058282</v>
      </c>
      <c r="F2667" t="n">
        <v>9.6989141431</v>
      </c>
      <c r="G2667" t="n">
        <v>9.200514884828346</v>
      </c>
    </row>
    <row r="2668">
      <c r="A2668" s="3" t="n">
        <v>45371.46063797454</v>
      </c>
      <c r="B2668" t="n">
        <v>-0.6536132225</v>
      </c>
      <c r="C2668" t="n">
        <v>0.9190461148395133</v>
      </c>
      <c r="D2668" t="n">
        <v>-1.41975775375</v>
      </c>
      <c r="E2668" t="n">
        <v>0.3567207569757586</v>
      </c>
      <c r="F2668" t="n">
        <v>9.792283257749999</v>
      </c>
      <c r="G2668" t="n">
        <v>9.334109666234175</v>
      </c>
    </row>
    <row r="2669">
      <c r="A2669" s="3" t="n">
        <v>45371.46063855324</v>
      </c>
      <c r="B2669" t="n">
        <v>0.3064578125</v>
      </c>
      <c r="C2669" t="n">
        <v>0.438518687546155</v>
      </c>
      <c r="D2669" t="n">
        <v>-0.22265998825</v>
      </c>
      <c r="E2669" t="n">
        <v>0.3421668882994182</v>
      </c>
      <c r="F2669" t="n">
        <v>8.963886112299999</v>
      </c>
      <c r="G2669" t="n">
        <v>9.557334279787206</v>
      </c>
    </row>
    <row r="2670">
      <c r="A2670" s="3" t="n">
        <v>45371.46063966435</v>
      </c>
      <c r="B2670" t="n">
        <v>2.1428118649</v>
      </c>
      <c r="C2670" t="n">
        <v>0.2184470148350821</v>
      </c>
      <c r="D2670" t="n">
        <v>1.78846818045</v>
      </c>
      <c r="E2670" t="n">
        <v>0.08192996602587424</v>
      </c>
      <c r="F2670" t="n">
        <v>9.739611740599999</v>
      </c>
      <c r="G2670" t="n">
        <v>9.754478484844082</v>
      </c>
    </row>
    <row r="2671">
      <c r="A2671" s="3" t="n">
        <v>45371.46063969907</v>
      </c>
      <c r="B2671" t="n">
        <v>0.84036125845</v>
      </c>
      <c r="C2671" t="n">
        <v>0.4823719461476703</v>
      </c>
      <c r="D2671" t="n">
        <v>0.06703825939999999</v>
      </c>
      <c r="E2671" t="n">
        <v>0.3846306428910267</v>
      </c>
      <c r="F2671" t="n">
        <v>9.48343262265</v>
      </c>
      <c r="G2671" t="n">
        <v>9.707108319243734</v>
      </c>
    </row>
    <row r="2672">
      <c r="A2672" s="3" t="n">
        <v>45371.46064023148</v>
      </c>
      <c r="B2672" t="n">
        <v>-0.5386988978</v>
      </c>
      <c r="C2672" t="n">
        <v>1.117632743241379</v>
      </c>
      <c r="D2672" t="n">
        <v>0.6416491095</v>
      </c>
      <c r="E2672" t="n">
        <v>0.6435377468496521</v>
      </c>
      <c r="F2672" t="n">
        <v>10.5249086593</v>
      </c>
      <c r="G2672" t="n">
        <v>9.66680845112217</v>
      </c>
    </row>
    <row r="2673">
      <c r="A2673" s="3" t="n">
        <v>45371.46064079861</v>
      </c>
      <c r="B2673" t="n">
        <v>0.05506433975</v>
      </c>
      <c r="C2673" t="n">
        <v>1.006377922003383</v>
      </c>
      <c r="D2673" t="n">
        <v>0.8810686625999998</v>
      </c>
      <c r="E2673" t="n">
        <v>0.4877351778874139</v>
      </c>
      <c r="F2673" t="n">
        <v>9.6653950134</v>
      </c>
      <c r="G2673" t="n">
        <v>9.676262496049326</v>
      </c>
    </row>
    <row r="2674">
      <c r="A2674" s="3" t="n">
        <v>45371.46064136574</v>
      </c>
      <c r="B2674" t="n">
        <v>2.42772446735</v>
      </c>
      <c r="C2674" t="n">
        <v>0.8571123882094429</v>
      </c>
      <c r="D2674" t="n">
        <v>-0.11253130875</v>
      </c>
      <c r="E2674" t="n">
        <v>0.4004840184186491</v>
      </c>
      <c r="F2674" t="n">
        <v>9.421180008449999</v>
      </c>
      <c r="G2674" t="n">
        <v>9.790307663531845</v>
      </c>
    </row>
    <row r="2675">
      <c r="A2675" s="3" t="n">
        <v>45371.46064192129</v>
      </c>
      <c r="B2675" t="n">
        <v>1.82916577795</v>
      </c>
      <c r="C2675" t="n">
        <v>0.9036733337398626</v>
      </c>
      <c r="D2675" t="n">
        <v>0.8595136459</v>
      </c>
      <c r="E2675" t="n">
        <v>0.2300378579333339</v>
      </c>
      <c r="F2675" t="n">
        <v>9.229646327299999</v>
      </c>
      <c r="G2675" t="n">
        <v>9.714708518712381</v>
      </c>
    </row>
    <row r="2676">
      <c r="A2676" s="3" t="n">
        <v>45371.46064248843</v>
      </c>
      <c r="B2676" t="n">
        <v>0.8858543077999999</v>
      </c>
      <c r="C2676" t="n">
        <v>1.213140233355831</v>
      </c>
      <c r="D2676" t="n">
        <v>-0.6608014969499999</v>
      </c>
      <c r="E2676" t="n">
        <v>0.4476643601924256</v>
      </c>
      <c r="F2676" t="n">
        <v>9.983816938899999</v>
      </c>
      <c r="G2676" t="n">
        <v>9.619571532521471</v>
      </c>
    </row>
    <row r="2677">
      <c r="A2677" s="3" t="n">
        <v>45371.46064305556</v>
      </c>
      <c r="B2677" t="n">
        <v>-0.7565634341999999</v>
      </c>
      <c r="C2677" t="n">
        <v>1.280222268361309</v>
      </c>
      <c r="D2677" t="n">
        <v>-0.39264845935</v>
      </c>
      <c r="E2677" t="n">
        <v>0.134799033453963</v>
      </c>
      <c r="F2677" t="n">
        <v>9.710878256099999</v>
      </c>
      <c r="G2677" t="n">
        <v>9.524356093130562</v>
      </c>
    </row>
    <row r="2678">
      <c r="A2678" s="3" t="n">
        <v>45371.46064362268</v>
      </c>
      <c r="B2678" t="n">
        <v>1.9105707796</v>
      </c>
      <c r="C2678" t="n">
        <v>0.7416106017417269</v>
      </c>
      <c r="D2678" t="n">
        <v>2.02070926575</v>
      </c>
      <c r="E2678" t="n">
        <v>-0.1106711541180657</v>
      </c>
      <c r="F2678" t="n">
        <v>9.976638471099999</v>
      </c>
      <c r="G2678" t="n">
        <v>9.725864966076482</v>
      </c>
    </row>
    <row r="2679">
      <c r="A2679" s="3" t="n">
        <v>45371.46064417824</v>
      </c>
      <c r="B2679" t="n">
        <v>1.65917730685</v>
      </c>
      <c r="C2679" t="n">
        <v>0.5260658524015165</v>
      </c>
      <c r="D2679" t="n">
        <v>-0.24900065015</v>
      </c>
      <c r="E2679" t="n">
        <v>0.248516009621679</v>
      </c>
      <c r="F2679" t="n">
        <v>9.445127847749999</v>
      </c>
      <c r="G2679" t="n">
        <v>9.873943209440704</v>
      </c>
    </row>
    <row r="2680">
      <c r="A2680" s="3" t="n">
        <v>45371.46064475695</v>
      </c>
      <c r="B2680" t="n">
        <v>0.2992793447</v>
      </c>
      <c r="C2680" t="n">
        <v>0.7950495749766922</v>
      </c>
      <c r="D2680" t="n">
        <v>-0.0646454368</v>
      </c>
      <c r="E2680" t="n">
        <v>0.1219025572055947</v>
      </c>
      <c r="F2680" t="n">
        <v>9.51695175235</v>
      </c>
      <c r="G2680" t="n">
        <v>9.940953100419609</v>
      </c>
    </row>
    <row r="2681">
      <c r="A2681" s="3" t="n">
        <v>45371.46064532408</v>
      </c>
      <c r="B2681" t="n">
        <v>-0.25378629535</v>
      </c>
      <c r="C2681" t="n">
        <v>0.8984576360772754</v>
      </c>
      <c r="D2681" t="n">
        <v>-1.37188168845</v>
      </c>
      <c r="E2681" t="n">
        <v>0.2799137026163179</v>
      </c>
      <c r="F2681" t="n">
        <v>10.30703431625</v>
      </c>
      <c r="G2681" t="n">
        <v>10.00119368263896</v>
      </c>
    </row>
    <row r="2682">
      <c r="A2682" s="3" t="n">
        <v>45371.46064587963</v>
      </c>
      <c r="B2682" t="n">
        <v>-0.09336911464999999</v>
      </c>
      <c r="C2682" t="n">
        <v>0.6329973354082769</v>
      </c>
      <c r="D2682" t="n">
        <v>0.7852969187</v>
      </c>
      <c r="E2682" t="n">
        <v>0.01552445271445219</v>
      </c>
      <c r="F2682" t="n">
        <v>10.4913895296</v>
      </c>
      <c r="G2682" t="n">
        <v>10.14818336499385</v>
      </c>
    </row>
    <row r="2683">
      <c r="A2683" s="3" t="n">
        <v>45371.46064643518</v>
      </c>
      <c r="B2683" t="n">
        <v>2.717422715</v>
      </c>
      <c r="C2683" t="n">
        <v>0.2002831331332171</v>
      </c>
      <c r="D2683" t="n">
        <v>2.08774752515</v>
      </c>
      <c r="E2683" t="n">
        <v>0.01961055688111885</v>
      </c>
      <c r="F2683" t="n">
        <v>10.02930998825</v>
      </c>
      <c r="G2683" t="n">
        <v>10.12551354478056</v>
      </c>
    </row>
    <row r="2684">
      <c r="A2684" s="3" t="n">
        <v>45371.46064700231</v>
      </c>
      <c r="B2684" t="n">
        <v>0.7302325789499999</v>
      </c>
      <c r="C2684" t="n">
        <v>0.4933684011030316</v>
      </c>
      <c r="D2684" t="n">
        <v>-1.3934268985</v>
      </c>
      <c r="E2684" t="n">
        <v>0.7317894360709811</v>
      </c>
      <c r="F2684" t="n">
        <v>9.95748608365</v>
      </c>
      <c r="G2684" t="n">
        <v>10.06054597438663</v>
      </c>
    </row>
    <row r="2685">
      <c r="A2685" s="3" t="n">
        <v>45371.46064813658</v>
      </c>
      <c r="B2685" t="n">
        <v>-1.00077843915</v>
      </c>
      <c r="C2685" t="n">
        <v>0.8608746443328696</v>
      </c>
      <c r="D2685" t="n">
        <v>0.682346707</v>
      </c>
      <c r="E2685" t="n">
        <v>0.5560978608018665</v>
      </c>
      <c r="F2685" t="n">
        <v>10.26633671875</v>
      </c>
      <c r="G2685" t="n">
        <v>9.830568853677184</v>
      </c>
    </row>
    <row r="2686">
      <c r="A2686" s="3" t="n">
        <v>45371.46064869213</v>
      </c>
      <c r="B2686" t="n">
        <v>-0.56263693045</v>
      </c>
      <c r="C2686" t="n">
        <v>0.753800016239163</v>
      </c>
      <c r="D2686" t="n">
        <v>-0.02154521005</v>
      </c>
      <c r="E2686" t="n">
        <v>0.4983131243388126</v>
      </c>
      <c r="F2686" t="n">
        <v>9.68694022345</v>
      </c>
      <c r="G2686" t="n">
        <v>9.608097729162147</v>
      </c>
    </row>
    <row r="2687">
      <c r="A2687" s="3" t="n">
        <v>45371.46064925926</v>
      </c>
      <c r="B2687" t="n">
        <v>1.8459253428</v>
      </c>
      <c r="C2687" t="n">
        <v>0.3036280339215626</v>
      </c>
      <c r="D2687" t="n">
        <v>2.05422839545</v>
      </c>
      <c r="E2687" t="n">
        <v>-0.3035778577053622</v>
      </c>
      <c r="F2687" t="n">
        <v>9.078810243649999</v>
      </c>
      <c r="G2687" t="n">
        <v>9.631956028490002</v>
      </c>
    </row>
    <row r="2688">
      <c r="A2688" s="3" t="n">
        <v>45371.46064982639</v>
      </c>
      <c r="B2688" t="n">
        <v>2.05662121805</v>
      </c>
      <c r="C2688" t="n">
        <v>-0.06321469456958068</v>
      </c>
      <c r="D2688" t="n">
        <v>0.5123582359</v>
      </c>
      <c r="E2688" t="n">
        <v>-0.347299720912472</v>
      </c>
      <c r="F2688" t="n">
        <v>9.404420443599999</v>
      </c>
      <c r="G2688" t="n">
        <v>9.768207543391519</v>
      </c>
    </row>
    <row r="2689">
      <c r="A2689" s="3" t="n">
        <v>45371.46065038195</v>
      </c>
      <c r="B2689" t="n">
        <v>-0.4501056217</v>
      </c>
      <c r="C2689" t="n">
        <v>0.3166607974596746</v>
      </c>
      <c r="D2689" t="n">
        <v>-3.04303291495</v>
      </c>
      <c r="E2689" t="n">
        <v>0.4238176505418427</v>
      </c>
      <c r="F2689" t="n">
        <v>9.739611740599999</v>
      </c>
      <c r="G2689" t="n">
        <v>9.966033642083595</v>
      </c>
    </row>
    <row r="2690">
      <c r="A2690" s="3" t="n">
        <v>45371.46065150463</v>
      </c>
      <c r="B2690" t="n">
        <v>-1.6711512265</v>
      </c>
      <c r="C2690" t="n">
        <v>0.4212415190226121</v>
      </c>
      <c r="D2690" t="n">
        <v>0.2442051983</v>
      </c>
      <c r="E2690" t="n">
        <v>0.2092714193336834</v>
      </c>
      <c r="F2690" t="n">
        <v>10.50575627185</v>
      </c>
      <c r="G2690" t="n">
        <v>9.995580347035226</v>
      </c>
    </row>
    <row r="2691">
      <c r="A2691" s="3" t="n">
        <v>45371.46065153935</v>
      </c>
      <c r="B2691" t="n">
        <v>-0.4764462836</v>
      </c>
      <c r="C2691" t="n">
        <v>-0.147133010316434</v>
      </c>
      <c r="D2691" t="n">
        <v>-0.8331827906499999</v>
      </c>
      <c r="E2691" t="n">
        <v>0.06177384851794865</v>
      </c>
      <c r="F2691" t="n">
        <v>10.80503561655</v>
      </c>
      <c r="G2691" t="n">
        <v>10.24949444886576</v>
      </c>
    </row>
    <row r="2692">
      <c r="A2692" s="3" t="n">
        <v>45371.46065208333</v>
      </c>
      <c r="B2692" t="n">
        <v>1.1540073454</v>
      </c>
      <c r="C2692" t="n">
        <v>-0.657236722526692</v>
      </c>
      <c r="D2692" t="n">
        <v>3.440467019499999</v>
      </c>
      <c r="E2692" t="n">
        <v>-0.04018820032377685</v>
      </c>
      <c r="F2692" t="n">
        <v>10.2830962836</v>
      </c>
      <c r="G2692" t="n">
        <v>10.40323176934105</v>
      </c>
    </row>
    <row r="2693">
      <c r="A2693" s="3" t="n">
        <v>45371.46065265046</v>
      </c>
      <c r="B2693" t="n">
        <v>0.7613588860499999</v>
      </c>
      <c r="C2693" t="n">
        <v>-0.3841192340942903</v>
      </c>
      <c r="D2693" t="n">
        <v>1.7645301478</v>
      </c>
      <c r="E2693" t="n">
        <v>0.5961236684878802</v>
      </c>
      <c r="F2693" t="n">
        <v>10.2423986861</v>
      </c>
      <c r="G2693" t="n">
        <v>10.28037975011273</v>
      </c>
    </row>
    <row r="2694">
      <c r="A2694" s="3" t="n">
        <v>45371.46065320602</v>
      </c>
      <c r="B2694" t="n">
        <v>-1.4293388508</v>
      </c>
      <c r="C2694" t="n">
        <v>0.1993791383059446</v>
      </c>
      <c r="D2694" t="n">
        <v>-2.2840668515</v>
      </c>
      <c r="E2694" t="n">
        <v>1.346898321772382</v>
      </c>
      <c r="F2694" t="n">
        <v>9.461887412599999</v>
      </c>
      <c r="G2694" t="n">
        <v>10.12555430295527</v>
      </c>
    </row>
    <row r="2695">
      <c r="A2695" s="3" t="n">
        <v>45371.46065377315</v>
      </c>
      <c r="B2695" t="n">
        <v>-1.4700364483</v>
      </c>
      <c r="C2695" t="n">
        <v>0.4595770397134047</v>
      </c>
      <c r="D2695" t="n">
        <v>0.05027869455</v>
      </c>
      <c r="E2695" t="n">
        <v>0.7022836264500019</v>
      </c>
      <c r="F2695" t="n">
        <v>10.6661636459</v>
      </c>
      <c r="G2695" t="n">
        <v>9.930445240655621</v>
      </c>
    </row>
    <row r="2696">
      <c r="A2696" s="3" t="n">
        <v>45371.46065434028</v>
      </c>
      <c r="B2696" t="n">
        <v>1.3886412533</v>
      </c>
      <c r="C2696" t="n">
        <v>0.2002324082932406</v>
      </c>
      <c r="D2696" t="n">
        <v>1.7334038407</v>
      </c>
      <c r="E2696" t="n">
        <v>0.4035996299844998</v>
      </c>
      <c r="F2696" t="n">
        <v>9.68694022345</v>
      </c>
      <c r="G2696" t="n">
        <v>9.85554346523371</v>
      </c>
    </row>
    <row r="2697">
      <c r="A2697" s="3" t="n">
        <v>45371.46065490741</v>
      </c>
      <c r="B2697" t="n">
        <v>2.0757736055</v>
      </c>
      <c r="C2697" t="n">
        <v>0.0073557875763402</v>
      </c>
      <c r="D2697" t="n">
        <v>2.09731881555</v>
      </c>
      <c r="E2697" t="n">
        <v>-0.1765460796599074</v>
      </c>
      <c r="F2697" t="n">
        <v>9.4666730578</v>
      </c>
      <c r="G2697" t="n">
        <v>9.860074937610049</v>
      </c>
    </row>
    <row r="2698">
      <c r="A2698" s="3" t="n">
        <v>45371.46065546296</v>
      </c>
      <c r="B2698" t="n">
        <v>0.09097629205</v>
      </c>
      <c r="C2698" t="n">
        <v>0.2880125782382293</v>
      </c>
      <c r="D2698" t="n">
        <v>0.12449542175</v>
      </c>
      <c r="E2698" t="n">
        <v>0.3567348611786724</v>
      </c>
      <c r="F2698" t="n">
        <v>10.1155006351</v>
      </c>
      <c r="G2698" t="n">
        <v>9.909598588688024</v>
      </c>
    </row>
    <row r="2699">
      <c r="A2699" s="3" t="n">
        <v>45371.46065601852</v>
      </c>
      <c r="B2699" t="n">
        <v>-0.6799538843999999</v>
      </c>
      <c r="C2699" t="n">
        <v>0.475368992237414</v>
      </c>
      <c r="D2699" t="n">
        <v>-2.8658561694</v>
      </c>
      <c r="E2699" t="n">
        <v>0.7868374085449907</v>
      </c>
      <c r="F2699" t="n">
        <v>9.983816938899999</v>
      </c>
      <c r="G2699" t="n">
        <v>10.01461448320213</v>
      </c>
    </row>
    <row r="2700">
      <c r="A2700" s="3" t="n">
        <v>45371.46065659722</v>
      </c>
      <c r="B2700" t="n">
        <v>-0.86430909775</v>
      </c>
      <c r="C2700" t="n">
        <v>0.2509052661671337</v>
      </c>
      <c r="D2700" t="n">
        <v>1.0606284241</v>
      </c>
      <c r="E2700" t="n">
        <v>0.1477697339273896</v>
      </c>
      <c r="F2700" t="n">
        <v>10.1107149899</v>
      </c>
      <c r="G2700" t="n">
        <v>9.922948662502709</v>
      </c>
    </row>
    <row r="2701">
      <c r="A2701" s="3" t="n">
        <v>45371.46065716435</v>
      </c>
      <c r="B2701" t="n">
        <v>0.5434845429999999</v>
      </c>
      <c r="C2701" t="n">
        <v>-0.4835788955960388</v>
      </c>
      <c r="D2701" t="n">
        <v>0.9600710349999999</v>
      </c>
      <c r="E2701" t="n">
        <v>-0.189511613926108</v>
      </c>
      <c r="F2701" t="n">
        <v>10.0173360686</v>
      </c>
      <c r="G2701" t="n">
        <v>10.18645997720667</v>
      </c>
    </row>
    <row r="2702">
      <c r="A2702" s="3" t="n">
        <v>45371.46065827546</v>
      </c>
      <c r="B2702" t="n">
        <v>0.7445993211999999</v>
      </c>
      <c r="C2702" t="n">
        <v>-0.4407721597069943</v>
      </c>
      <c r="D2702" t="n">
        <v>1.9728233938</v>
      </c>
      <c r="E2702" t="n">
        <v>0.1127890019095573</v>
      </c>
      <c r="F2702" t="n">
        <v>10.3932249631</v>
      </c>
      <c r="G2702" t="n">
        <v>10.34813828395294</v>
      </c>
    </row>
    <row r="2703">
      <c r="A2703" s="3" t="n">
        <v>45371.46065831018</v>
      </c>
      <c r="B2703" t="n">
        <v>-1.01034972955</v>
      </c>
      <c r="C2703" t="n">
        <v>-0.1032674076799536</v>
      </c>
      <c r="D2703" t="n">
        <v>-0.9888045194999999</v>
      </c>
      <c r="E2703" t="n">
        <v>0.7813073494586269</v>
      </c>
      <c r="F2703" t="n">
        <v>10.2495771539</v>
      </c>
      <c r="G2703" t="n">
        <v>10.39830565359502</v>
      </c>
    </row>
    <row r="2704">
      <c r="A2704" s="3" t="n">
        <v>45371.46065940972</v>
      </c>
      <c r="B2704" t="n">
        <v>-0.7134730141</v>
      </c>
      <c r="C2704" t="n">
        <v>-0.04532699922039624</v>
      </c>
      <c r="D2704" t="n">
        <v>-1.2569575571</v>
      </c>
      <c r="E2704" t="n">
        <v>0.9707559173691171</v>
      </c>
      <c r="F2704" t="n">
        <v>10.1897173623</v>
      </c>
      <c r="G2704" t="n">
        <v>10.45569432941029</v>
      </c>
    </row>
    <row r="2705">
      <c r="A2705" s="3" t="n">
        <v>45371.46065944444</v>
      </c>
      <c r="B2705" t="n">
        <v>-0.9026138726499999</v>
      </c>
      <c r="C2705" t="n">
        <v>-0.2381467459391615</v>
      </c>
      <c r="D2705" t="n">
        <v>1.85789926245</v>
      </c>
      <c r="E2705" t="n">
        <v>0.3762466657800708</v>
      </c>
      <c r="F2705" t="n">
        <v>11.12585036465</v>
      </c>
      <c r="G2705" t="n">
        <v>10.3629114421245</v>
      </c>
    </row>
    <row r="2706">
      <c r="A2706" s="3" t="n">
        <v>45371.46065997685</v>
      </c>
      <c r="B2706" t="n">
        <v>1.7310110181</v>
      </c>
      <c r="C2706" t="n">
        <v>-0.4484125001486027</v>
      </c>
      <c r="D2706" t="n">
        <v>2.19309055945</v>
      </c>
      <c r="E2706" t="n">
        <v>0.240246717739278</v>
      </c>
      <c r="F2706" t="n">
        <v>10.2783106384</v>
      </c>
      <c r="G2706" t="n">
        <v>10.24696895074921</v>
      </c>
    </row>
    <row r="2707">
      <c r="A2707" s="3" t="n">
        <v>45371.46066054398</v>
      </c>
      <c r="B2707" t="n">
        <v>-0.5746108501</v>
      </c>
      <c r="C2707" t="n">
        <v>-0.3179756657766909</v>
      </c>
      <c r="D2707" t="n">
        <v>0.3399769422</v>
      </c>
      <c r="E2707" t="n">
        <v>0.3253051194117725</v>
      </c>
      <c r="F2707" t="n">
        <v>10.0101576008</v>
      </c>
      <c r="G2707" t="n">
        <v>10.05280475574816</v>
      </c>
    </row>
    <row r="2708">
      <c r="A2708" s="3" t="n">
        <v>45371.46066111111</v>
      </c>
      <c r="B2708" t="n">
        <v>-1.2282240726</v>
      </c>
      <c r="C2708" t="n">
        <v>-0.1357199670403267</v>
      </c>
      <c r="D2708" t="n">
        <v>-1.4628579805</v>
      </c>
      <c r="E2708" t="n">
        <v>0.4240307451602576</v>
      </c>
      <c r="F2708" t="n">
        <v>9.7803093381</v>
      </c>
      <c r="G2708" t="n">
        <v>10.06256038373697</v>
      </c>
    </row>
    <row r="2709">
      <c r="A2709" s="3" t="n">
        <v>45371.46066166666</v>
      </c>
      <c r="B2709" t="n">
        <v>-0.8236016936</v>
      </c>
      <c r="C2709" t="n">
        <v>-0.521308118436132</v>
      </c>
      <c r="D2709" t="n">
        <v>-0.3088506351</v>
      </c>
      <c r="E2709" t="n">
        <v>0.05872292883904442</v>
      </c>
      <c r="F2709" t="n">
        <v>9.557649349849999</v>
      </c>
      <c r="G2709" t="n">
        <v>10.00391684533021</v>
      </c>
    </row>
    <row r="2710">
      <c r="A2710" s="3" t="n">
        <v>45371.46066224537</v>
      </c>
      <c r="B2710" t="n">
        <v>0.14605043845</v>
      </c>
      <c r="C2710" t="n">
        <v>-0.7115721012933587</v>
      </c>
      <c r="D2710" t="n">
        <v>0.7757256283</v>
      </c>
      <c r="E2710" t="n">
        <v>-0.3399256915955722</v>
      </c>
      <c r="F2710" t="n">
        <v>10.0436767305</v>
      </c>
      <c r="G2710" t="n">
        <v>9.949777393829631</v>
      </c>
    </row>
    <row r="2711">
      <c r="A2711" s="3" t="n">
        <v>45371.46066280093</v>
      </c>
      <c r="B2711" t="n">
        <v>-0.1077358569</v>
      </c>
      <c r="C2711" t="n">
        <v>-0.8963666937101424</v>
      </c>
      <c r="D2711" t="n">
        <v>0.6153084475999999</v>
      </c>
      <c r="E2711" t="n">
        <v>0.2253521536979028</v>
      </c>
      <c r="F2711" t="n">
        <v>10.19451281415</v>
      </c>
      <c r="G2711" t="n">
        <v>10.13961095847509</v>
      </c>
    </row>
    <row r="2712">
      <c r="A2712" s="3" t="n">
        <v>45371.46066336805</v>
      </c>
      <c r="B2712" t="n">
        <v>-1.48440319055</v>
      </c>
      <c r="C2712" t="n">
        <v>-0.5039242654474372</v>
      </c>
      <c r="D2712" t="n">
        <v>-1.017538004</v>
      </c>
      <c r="E2712" t="n">
        <v>0.6426297287813538</v>
      </c>
      <c r="F2712" t="n">
        <v>10.84573321405</v>
      </c>
      <c r="G2712" t="n">
        <v>10.2376234876111</v>
      </c>
    </row>
    <row r="2713">
      <c r="A2713" s="3" t="n">
        <v>45371.46066393518</v>
      </c>
      <c r="B2713" t="n">
        <v>-1.85789926245</v>
      </c>
      <c r="C2713" t="n">
        <v>-0.5076532155357822</v>
      </c>
      <c r="D2713" t="n">
        <v>0.5363060752</v>
      </c>
      <c r="E2713" t="n">
        <v>0.6597804166651534</v>
      </c>
      <c r="F2713" t="n">
        <v>9.943119341399999</v>
      </c>
      <c r="G2713" t="n">
        <v>10.28961052802229</v>
      </c>
    </row>
    <row r="2714">
      <c r="A2714" s="3" t="n">
        <v>45371.46066449074</v>
      </c>
      <c r="B2714" t="n">
        <v>0.6679799647499999</v>
      </c>
      <c r="C2714" t="n">
        <v>-0.664839733692193</v>
      </c>
      <c r="D2714" t="n">
        <v>2.05662121805</v>
      </c>
      <c r="E2714" t="n">
        <v>0.3663316397249426</v>
      </c>
      <c r="F2714" t="n">
        <v>10.29267738065</v>
      </c>
      <c r="G2714" t="n">
        <v>10.27744964196122</v>
      </c>
    </row>
    <row r="2715">
      <c r="A2715" s="3" t="n">
        <v>45371.46066505787</v>
      </c>
      <c r="B2715" t="n">
        <v>-0.0023928226</v>
      </c>
      <c r="C2715" t="n">
        <v>-0.6970422120479041</v>
      </c>
      <c r="D2715" t="n">
        <v>2.2050644791</v>
      </c>
      <c r="E2715" t="n">
        <v>0.2829023306372968</v>
      </c>
      <c r="F2715" t="n">
        <v>10.2878819288</v>
      </c>
      <c r="G2715" t="n">
        <v>10.1776061266907</v>
      </c>
    </row>
    <row r="2716">
      <c r="A2716" s="3" t="n">
        <v>45371.460665625</v>
      </c>
      <c r="B2716" t="n">
        <v>-0.4070152016</v>
      </c>
      <c r="C2716" t="n">
        <v>-0.3646555483699311</v>
      </c>
      <c r="D2716" t="n">
        <v>-2.12365947745</v>
      </c>
      <c r="E2716" t="n">
        <v>0.3897651899533811</v>
      </c>
      <c r="F2716" t="n">
        <v>9.82101674225</v>
      </c>
      <c r="G2716" t="n">
        <v>9.989965022670308</v>
      </c>
    </row>
    <row r="2717">
      <c r="A2717" s="3" t="n">
        <v>45371.46066619213</v>
      </c>
      <c r="B2717" t="n">
        <v>-1.5346818851</v>
      </c>
      <c r="C2717" t="n">
        <v>-0.1436188007178325</v>
      </c>
      <c r="D2717" t="n">
        <v>-0.97683059985</v>
      </c>
      <c r="E2717" t="n">
        <v>0.5555550661532651</v>
      </c>
      <c r="F2717" t="n">
        <v>9.926359776550001</v>
      </c>
      <c r="G2717" t="n">
        <v>9.848249032083011</v>
      </c>
    </row>
    <row r="2718">
      <c r="A2718" s="3" t="n">
        <v>45371.46066674768</v>
      </c>
      <c r="B2718" t="n">
        <v>-0.3399769422</v>
      </c>
      <c r="C2718" t="n">
        <v>-0.3807275961910267</v>
      </c>
      <c r="D2718" t="n">
        <v>0.7876897413</v>
      </c>
      <c r="E2718" t="n">
        <v>-0.01778786868123555</v>
      </c>
      <c r="F2718" t="n">
        <v>9.914385856899999</v>
      </c>
      <c r="G2718" t="n">
        <v>9.833146356755854</v>
      </c>
    </row>
    <row r="2719">
      <c r="A2719" s="3" t="n">
        <v>45371.46066731482</v>
      </c>
      <c r="B2719" t="n">
        <v>0.3758888945</v>
      </c>
      <c r="C2719" t="n">
        <v>-0.8010019372148043</v>
      </c>
      <c r="D2719" t="n">
        <v>1.35271949435</v>
      </c>
      <c r="E2719" t="n">
        <v>-0.06093955176958066</v>
      </c>
      <c r="F2719" t="n">
        <v>9.813828467799999</v>
      </c>
      <c r="G2719" t="n">
        <v>9.832665968061798</v>
      </c>
    </row>
    <row r="2720">
      <c r="A2720" s="3" t="n">
        <v>45371.46066789352</v>
      </c>
      <c r="B2720" t="n">
        <v>0.09816456649999999</v>
      </c>
      <c r="C2720" t="n">
        <v>-0.5604888169135214</v>
      </c>
      <c r="D2720" t="n">
        <v>0.5147510585</v>
      </c>
      <c r="E2720" t="n">
        <v>0.2303703925196976</v>
      </c>
      <c r="F2720" t="n">
        <v>9.497799364899999</v>
      </c>
      <c r="G2720" t="n">
        <v>9.87520995888068</v>
      </c>
    </row>
    <row r="2721">
      <c r="A2721" s="3" t="n">
        <v>45371.46066844907</v>
      </c>
      <c r="B2721" t="n">
        <v>-1.6687584039</v>
      </c>
      <c r="C2721" t="n">
        <v>-0.4260558983928916</v>
      </c>
      <c r="D2721" t="n">
        <v>-0.009581097049999999</v>
      </c>
      <c r="E2721" t="n">
        <v>0.9324529712150378</v>
      </c>
      <c r="F2721" t="n">
        <v>10.16817215225</v>
      </c>
      <c r="G2721" t="n">
        <v>10.11043969506098</v>
      </c>
    </row>
    <row r="2722">
      <c r="A2722" s="3" t="n">
        <v>45371.4606690162</v>
      </c>
      <c r="B2722" t="n">
        <v>-1.5705938374</v>
      </c>
      <c r="C2722" t="n">
        <v>-0.5873107133025657</v>
      </c>
      <c r="D2722" t="n">
        <v>-1.04147603665</v>
      </c>
      <c r="E2722" t="n">
        <v>0.5605031268503513</v>
      </c>
      <c r="F2722" t="n">
        <v>10.12986737735</v>
      </c>
      <c r="G2722" t="n">
        <v>10.19200048300411</v>
      </c>
    </row>
    <row r="2723">
      <c r="A2723" s="3" t="n">
        <v>45371.46066957176</v>
      </c>
      <c r="B2723" t="n">
        <v>-0.009581097049999999</v>
      </c>
      <c r="C2723" t="n">
        <v>-0.8495058338487204</v>
      </c>
      <c r="D2723" t="n">
        <v>2.3534979335</v>
      </c>
      <c r="E2723" t="n">
        <v>0.08621764371165515</v>
      </c>
      <c r="F2723" t="n">
        <v>10.5847684509</v>
      </c>
      <c r="G2723" t="n">
        <v>10.19651039903791</v>
      </c>
    </row>
    <row r="2724">
      <c r="A2724" s="3" t="n">
        <v>45371.46067070602</v>
      </c>
      <c r="B2724" t="n">
        <v>0.682346707</v>
      </c>
      <c r="C2724" t="n">
        <v>-0.9372094707769258</v>
      </c>
      <c r="D2724" t="n">
        <v>0.4333460568499999</v>
      </c>
      <c r="E2724" t="n">
        <v>0.174859061548019</v>
      </c>
      <c r="F2724" t="n">
        <v>10.2088795564</v>
      </c>
      <c r="G2724" t="n">
        <v>10.23820624035807</v>
      </c>
    </row>
    <row r="2725">
      <c r="A2725" s="3" t="n">
        <v>45371.46067126157</v>
      </c>
      <c r="B2725" t="n">
        <v>-1.57298666</v>
      </c>
      <c r="C2725" t="n">
        <v>-0.4786340123449896</v>
      </c>
      <c r="D2725" t="n">
        <v>0.2298482627</v>
      </c>
      <c r="E2725" t="n">
        <v>0.3852930603821689</v>
      </c>
      <c r="F2725" t="n">
        <v>10.63265432285</v>
      </c>
      <c r="G2725" t="n">
        <v>10.22675920526716</v>
      </c>
    </row>
    <row r="2726">
      <c r="A2726" s="3" t="n">
        <v>45371.4606718287</v>
      </c>
      <c r="B2726" t="n">
        <v>-1.7334038407</v>
      </c>
      <c r="C2726" t="n">
        <v>-0.1953313463663174</v>
      </c>
      <c r="D2726" t="n">
        <v>-1.8315684072</v>
      </c>
      <c r="E2726" t="n">
        <v>0.5261106109579269</v>
      </c>
      <c r="F2726" t="n">
        <v>9.464280235199999</v>
      </c>
      <c r="G2726" t="n">
        <v>9.988304681389536</v>
      </c>
    </row>
    <row r="2727">
      <c r="A2727" s="3" t="n">
        <v>45371.46067239583</v>
      </c>
      <c r="B2727" t="n">
        <v>0.24900065015</v>
      </c>
      <c r="C2727" t="n">
        <v>-0.5026543842800714</v>
      </c>
      <c r="D2727" t="n">
        <v>0.682346707</v>
      </c>
      <c r="E2727" t="n">
        <v>0.1226786541150353</v>
      </c>
      <c r="F2727" t="n">
        <v>9.69172586865</v>
      </c>
      <c r="G2727" t="n">
        <v>9.916114318966345</v>
      </c>
    </row>
    <row r="2728">
      <c r="A2728" s="3" t="n">
        <v>45371.46067296296</v>
      </c>
      <c r="B2728" t="n">
        <v>0.3112434577</v>
      </c>
      <c r="C2728" t="n">
        <v>-0.6386821749775078</v>
      </c>
      <c r="D2728" t="n">
        <v>1.9057851344</v>
      </c>
      <c r="E2728" t="n">
        <v>-0.4714628366693487</v>
      </c>
      <c r="F2728" t="n">
        <v>10.12268890955</v>
      </c>
      <c r="G2728" t="n">
        <v>9.730811380902241</v>
      </c>
    </row>
    <row r="2729">
      <c r="A2729" s="3" t="n">
        <v>45371.46067351852</v>
      </c>
      <c r="B2729" t="n">
        <v>0.821208871</v>
      </c>
      <c r="C2729" t="n">
        <v>-0.3279937873831011</v>
      </c>
      <c r="D2729" t="n">
        <v>-0.4165864919999999</v>
      </c>
      <c r="E2729" t="n">
        <v>-0.2601085443099074</v>
      </c>
      <c r="F2729" t="n">
        <v>9.660599561549999</v>
      </c>
      <c r="G2729" t="n">
        <v>9.724157900337438</v>
      </c>
    </row>
    <row r="2730">
      <c r="A2730" s="3" t="n">
        <v>45371.4606746412</v>
      </c>
      <c r="B2730" t="n">
        <v>-2.02788773355</v>
      </c>
      <c r="C2730" t="n">
        <v>0.05220415827062964</v>
      </c>
      <c r="D2730" t="n">
        <v>-1.03190474625</v>
      </c>
      <c r="E2730" t="n">
        <v>-0.1644585034509327</v>
      </c>
      <c r="F2730" t="n">
        <v>9.3972419758</v>
      </c>
      <c r="G2730" t="n">
        <v>9.653509925083126</v>
      </c>
    </row>
    <row r="2731">
      <c r="A2731" s="3" t="n">
        <v>45371.46067467592</v>
      </c>
      <c r="B2731" t="n">
        <v>-1.38145297885</v>
      </c>
      <c r="C2731" t="n">
        <v>-0.1563485181975528</v>
      </c>
      <c r="D2731" t="n">
        <v>-2.32716707825</v>
      </c>
      <c r="E2731" t="n">
        <v>-0.4628842581331015</v>
      </c>
      <c r="F2731" t="n">
        <v>10.2208436694</v>
      </c>
      <c r="G2731" t="n">
        <v>9.850001976485343</v>
      </c>
    </row>
    <row r="2732">
      <c r="A2732" s="3" t="n">
        <v>45371.46067521991</v>
      </c>
      <c r="B2732" t="n">
        <v>1.4245532056</v>
      </c>
      <c r="C2732" t="n">
        <v>-0.6684288532955731</v>
      </c>
      <c r="D2732" t="n">
        <v>0.35673650705</v>
      </c>
      <c r="E2732" t="n">
        <v>-0.9016147601755271</v>
      </c>
      <c r="F2732" t="n">
        <v>9.4259754603</v>
      </c>
      <c r="G2732" t="n">
        <v>9.924646904542685</v>
      </c>
    </row>
    <row r="2733">
      <c r="A2733" s="3" t="n">
        <v>45371.46067577547</v>
      </c>
      <c r="B2733" t="n">
        <v>0.5937632375499999</v>
      </c>
      <c r="C2733" t="n">
        <v>-0.6402673090822862</v>
      </c>
      <c r="D2733" t="n">
        <v>0.7422064986</v>
      </c>
      <c r="E2733" t="n">
        <v>-0.6747792649426594</v>
      </c>
      <c r="F2733" t="n">
        <v>10.1849317171</v>
      </c>
      <c r="G2733" t="n">
        <v>9.856475256998978</v>
      </c>
    </row>
    <row r="2734">
      <c r="A2734" s="3" t="n">
        <v>45371.46067634259</v>
      </c>
      <c r="B2734" t="n">
        <v>-1.54187015955</v>
      </c>
      <c r="C2734" t="n">
        <v>-0.4316878186270408</v>
      </c>
      <c r="D2734" t="n">
        <v>-1.03669039145</v>
      </c>
      <c r="E2734" t="n">
        <v>-0.1062474405951052</v>
      </c>
      <c r="F2734" t="n">
        <v>9.7994715322</v>
      </c>
      <c r="G2734" t="n">
        <v>9.98404381769082</v>
      </c>
    </row>
    <row r="2735">
      <c r="A2735" s="3" t="n">
        <v>45371.46067690972</v>
      </c>
      <c r="B2735" t="n">
        <v>-1.8315684072</v>
      </c>
      <c r="C2735" t="n">
        <v>-0.1416494699544292</v>
      </c>
      <c r="D2735" t="n">
        <v>-1.86268490765</v>
      </c>
      <c r="E2735" t="n">
        <v>0.1126469997888116</v>
      </c>
      <c r="F2735" t="n">
        <v>10.5296943045</v>
      </c>
      <c r="G2735" t="n">
        <v>10.09466308114338</v>
      </c>
    </row>
    <row r="2736">
      <c r="A2736" s="3" t="n">
        <v>45371.46067747685</v>
      </c>
      <c r="B2736" t="n">
        <v>-0.4141936694</v>
      </c>
      <c r="C2736" t="n">
        <v>-0.4272961081576935</v>
      </c>
      <c r="D2736" t="n">
        <v>1.41018646335</v>
      </c>
      <c r="E2736" t="n">
        <v>-0.1774645672986019</v>
      </c>
      <c r="F2736" t="n">
        <v>9.78749761255</v>
      </c>
      <c r="G2736" t="n">
        <v>9.979993328350959</v>
      </c>
    </row>
    <row r="2737">
      <c r="A2737" s="3" t="n">
        <v>45371.46067803241</v>
      </c>
      <c r="B2737" t="n">
        <v>1.2976551546</v>
      </c>
      <c r="C2737" t="n">
        <v>-0.695860293559326</v>
      </c>
      <c r="D2737" t="n">
        <v>1.3239958165</v>
      </c>
      <c r="E2737" t="n">
        <v>-0.6668647269095591</v>
      </c>
      <c r="F2737" t="n">
        <v>9.404420443599999</v>
      </c>
      <c r="G2737" t="n">
        <v>9.96487364568674</v>
      </c>
    </row>
    <row r="2738">
      <c r="A2738" s="3" t="n">
        <v>45371.46067859953</v>
      </c>
      <c r="B2738" t="n">
        <v>-0.1005573891</v>
      </c>
      <c r="C2738" t="n">
        <v>-0.2451746850905601</v>
      </c>
      <c r="D2738" t="n">
        <v>-0.9576782124000001</v>
      </c>
      <c r="E2738" t="n">
        <v>-0.2660295664148026</v>
      </c>
      <c r="F2738" t="n">
        <v>10.4459062869</v>
      </c>
      <c r="G2738" t="n">
        <v>9.677112085685458</v>
      </c>
    </row>
    <row r="2739">
      <c r="A2739" s="3" t="n">
        <v>45371.46067916667</v>
      </c>
      <c r="B2739" t="n">
        <v>-1.07499516635</v>
      </c>
      <c r="C2739" t="n">
        <v>0.1689665907388118</v>
      </c>
      <c r="D2739" t="n">
        <v>-1.8315684072</v>
      </c>
      <c r="E2739" t="n">
        <v>-0.1289853130159675</v>
      </c>
      <c r="F2739" t="n">
        <v>9.6965213205</v>
      </c>
      <c r="G2739" t="n">
        <v>9.435778292792918</v>
      </c>
    </row>
    <row r="2740">
      <c r="A2740" s="3" t="n">
        <v>45371.4606797338</v>
      </c>
      <c r="B2740" t="n">
        <v>-0.7469921438</v>
      </c>
      <c r="C2740" t="n">
        <v>-0.03089092464067605</v>
      </c>
      <c r="D2740" t="n">
        <v>-1.85789926245</v>
      </c>
      <c r="E2740" t="n">
        <v>-0.2558225124954552</v>
      </c>
      <c r="F2740" t="n">
        <v>8.856150255399999</v>
      </c>
      <c r="G2740" t="n">
        <v>9.32345813561879</v>
      </c>
    </row>
    <row r="2741">
      <c r="A2741" s="3" t="n">
        <v>45371.46068028935</v>
      </c>
      <c r="B2741" t="n">
        <v>0.6368536576499999</v>
      </c>
      <c r="C2741" t="n">
        <v>-0.4044375156467377</v>
      </c>
      <c r="D2741" t="n">
        <v>1.14203342575</v>
      </c>
      <c r="E2741" t="n">
        <v>-0.9638808613766929</v>
      </c>
      <c r="F2741" t="n">
        <v>9.234431972499999</v>
      </c>
      <c r="G2741" t="n">
        <v>9.269211382451308</v>
      </c>
    </row>
    <row r="2742">
      <c r="A2742" s="3" t="n">
        <v>45371.46068085648</v>
      </c>
      <c r="B2742" t="n">
        <v>0.8140304032</v>
      </c>
      <c r="C2742" t="n">
        <v>-0.4962988292850831</v>
      </c>
      <c r="D2742" t="n">
        <v>1.7717086156</v>
      </c>
      <c r="E2742" t="n">
        <v>-0.7838130056819371</v>
      </c>
      <c r="F2742" t="n">
        <v>8.710109623599999</v>
      </c>
      <c r="G2742" t="n">
        <v>9.21093601631704</v>
      </c>
    </row>
    <row r="2743">
      <c r="A2743" s="3" t="n">
        <v>45371.46068197917</v>
      </c>
      <c r="B2743" t="n">
        <v>-1.26893147675</v>
      </c>
      <c r="C2743" t="n">
        <v>-0.2988251756505835</v>
      </c>
      <c r="D2743" t="n">
        <v>-2.67910813345</v>
      </c>
      <c r="E2743" t="n">
        <v>-0.2811583013713295</v>
      </c>
      <c r="F2743" t="n">
        <v>9.406823072849999</v>
      </c>
      <c r="G2743" t="n">
        <v>9.227571592193614</v>
      </c>
    </row>
    <row r="2744">
      <c r="A2744" s="3" t="n">
        <v>45371.46068201389</v>
      </c>
      <c r="B2744" t="n">
        <v>-1.68551796875</v>
      </c>
      <c r="C2744" t="n">
        <v>-0.1462769286322847</v>
      </c>
      <c r="D2744" t="n">
        <v>-1.04386885925</v>
      </c>
      <c r="E2744" t="n">
        <v>-0.2589344894287886</v>
      </c>
      <c r="F2744" t="n">
        <v>10.084374328</v>
      </c>
      <c r="G2744" t="n">
        <v>9.489080498692333</v>
      </c>
    </row>
    <row r="2745">
      <c r="A2745" s="3" t="n">
        <v>45371.4606825463</v>
      </c>
      <c r="B2745" t="n">
        <v>0.208293246</v>
      </c>
      <c r="C2745" t="n">
        <v>-0.3985875631801876</v>
      </c>
      <c r="D2745" t="n">
        <v>-1.295262332</v>
      </c>
      <c r="E2745" t="n">
        <v>-0.4066776379623554</v>
      </c>
      <c r="F2745" t="n">
        <v>9.107543728149999</v>
      </c>
      <c r="G2745" t="n">
        <v>9.751879539719489</v>
      </c>
    </row>
    <row r="2746">
      <c r="A2746" s="3" t="n">
        <v>45371.46068311342</v>
      </c>
      <c r="B2746" t="n">
        <v>0.6655871421499999</v>
      </c>
      <c r="C2746" t="n">
        <v>-0.530067674240561</v>
      </c>
      <c r="D2746" t="n">
        <v>1.61369406415</v>
      </c>
      <c r="E2746" t="n">
        <v>-0.8637140466867159</v>
      </c>
      <c r="F2746" t="n">
        <v>9.9072073891</v>
      </c>
      <c r="G2746" t="n">
        <v>9.847726147905622</v>
      </c>
    </row>
    <row r="2747">
      <c r="A2747" s="3" t="n">
        <v>45371.46068368055</v>
      </c>
      <c r="B2747" t="n">
        <v>-0.42616758905</v>
      </c>
      <c r="C2747" t="n">
        <v>-0.2467034938209798</v>
      </c>
      <c r="D2747" t="n">
        <v>-0.4094080242</v>
      </c>
      <c r="E2747" t="n">
        <v>-0.5849265543863653</v>
      </c>
      <c r="F2747" t="n">
        <v>10.23521041165</v>
      </c>
      <c r="G2747" t="n">
        <v>9.76768477351075</v>
      </c>
    </row>
    <row r="2748">
      <c r="A2748" s="3" t="n">
        <v>45371.46068424769</v>
      </c>
      <c r="B2748" t="n">
        <v>-0.36391497485</v>
      </c>
      <c r="C2748" t="n">
        <v>0.1721217260758747</v>
      </c>
      <c r="D2748" t="n">
        <v>-1.769315793</v>
      </c>
      <c r="E2748" t="n">
        <v>-0.07890835200034971</v>
      </c>
      <c r="F2748" t="n">
        <v>9.773130870299999</v>
      </c>
      <c r="G2748" t="n">
        <v>9.592506847252125</v>
      </c>
    </row>
    <row r="2749">
      <c r="A2749" s="3" t="n">
        <v>45371.4606853588</v>
      </c>
      <c r="B2749" t="n">
        <v>-1.00795690695</v>
      </c>
      <c r="C2749" t="n">
        <v>-0.05647757173822859</v>
      </c>
      <c r="D2749" t="n">
        <v>-0.45968671875</v>
      </c>
      <c r="E2749" t="n">
        <v>-0.7986648685060627</v>
      </c>
      <c r="F2749" t="n">
        <v>9.4930137197</v>
      </c>
      <c r="G2749" t="n">
        <v>9.456752156898627</v>
      </c>
    </row>
    <row r="2750">
      <c r="A2750" s="3" t="n">
        <v>45371.46068542824</v>
      </c>
      <c r="B2750" t="n">
        <v>0.84036125845</v>
      </c>
      <c r="C2750" t="n">
        <v>-0.4199319312094418</v>
      </c>
      <c r="D2750" t="n">
        <v>-0.9145877922999999</v>
      </c>
      <c r="E2750" t="n">
        <v>-1.12537567632914</v>
      </c>
      <c r="F2750" t="n">
        <v>9.016567436099999</v>
      </c>
      <c r="G2750" t="n">
        <v>9.419934106713544</v>
      </c>
    </row>
    <row r="2751">
      <c r="A2751" s="3" t="n">
        <v>45371.4606859375</v>
      </c>
      <c r="B2751" t="n">
        <v>0.51954651035</v>
      </c>
      <c r="C2751" t="n">
        <v>-0.4021799516669009</v>
      </c>
      <c r="D2751" t="n">
        <v>0.14844326105</v>
      </c>
      <c r="E2751" t="n">
        <v>-1.658568151583804</v>
      </c>
      <c r="F2751" t="n">
        <v>8.631097444549999</v>
      </c>
      <c r="G2751" t="n">
        <v>9.151587496357834</v>
      </c>
    </row>
    <row r="2752">
      <c r="A2752" s="3" t="n">
        <v>45371.46068650463</v>
      </c>
      <c r="B2752" t="n">
        <v>-0.97683059985</v>
      </c>
      <c r="C2752" t="n">
        <v>-0.2509828735721452</v>
      </c>
      <c r="D2752" t="n">
        <v>-2.566586631349999</v>
      </c>
      <c r="E2752" t="n">
        <v>-1.374143824294642</v>
      </c>
      <c r="F2752" t="n">
        <v>9.622294786649999</v>
      </c>
      <c r="G2752" t="n">
        <v>9.087346143828347</v>
      </c>
    </row>
    <row r="2753">
      <c r="A2753" s="3" t="n">
        <v>45371.46068706019</v>
      </c>
      <c r="B2753" t="n">
        <v>-1.91775905405</v>
      </c>
      <c r="C2753" t="n">
        <v>-0.3128414844635207</v>
      </c>
      <c r="D2753" t="n">
        <v>-3.746924831999999</v>
      </c>
      <c r="E2753" t="n">
        <v>-1.195471187440796</v>
      </c>
      <c r="F2753" t="n">
        <v>9.354141749049999</v>
      </c>
      <c r="G2753" t="n">
        <v>9.216732843714594</v>
      </c>
    </row>
    <row r="2754">
      <c r="A2754" s="3" t="n">
        <v>45371.46068762732</v>
      </c>
      <c r="B2754" t="n">
        <v>0.34955803925</v>
      </c>
      <c r="C2754" t="n">
        <v>-0.5149258637507008</v>
      </c>
      <c r="D2754" t="n">
        <v>0.2370267305</v>
      </c>
      <c r="E2754" t="n">
        <v>-1.583801040439631</v>
      </c>
      <c r="F2754" t="n">
        <v>9.179367632749999</v>
      </c>
      <c r="G2754" t="n">
        <v>9.43114370200597</v>
      </c>
    </row>
    <row r="2755">
      <c r="A2755" s="3" t="n">
        <v>45371.46068819444</v>
      </c>
      <c r="B2755" t="n">
        <v>0.5530558334</v>
      </c>
      <c r="C2755" t="n">
        <v>-0.5956471887382303</v>
      </c>
      <c r="D2755" t="n">
        <v>-1.20907168515</v>
      </c>
      <c r="E2755" t="n">
        <v>-1.297344427808744</v>
      </c>
      <c r="F2755" t="n">
        <v>9.107543728149999</v>
      </c>
      <c r="G2755" t="n">
        <v>9.526287020229629</v>
      </c>
    </row>
    <row r="2756">
      <c r="A2756" s="3" t="n">
        <v>45371.46068876157</v>
      </c>
      <c r="B2756" t="n">
        <v>-0.50038431625</v>
      </c>
      <c r="C2756" t="n">
        <v>-0.01451018450815852</v>
      </c>
      <c r="D2756" t="n">
        <v>0.05506433975</v>
      </c>
      <c r="E2756" t="n">
        <v>-1.170039320826111</v>
      </c>
      <c r="F2756" t="n">
        <v>9.988612390750001</v>
      </c>
      <c r="G2756" t="n">
        <v>9.432936535928697</v>
      </c>
    </row>
    <row r="2757">
      <c r="A2757" s="3" t="n">
        <v>45371.46068931713</v>
      </c>
      <c r="B2757" t="n">
        <v>-0.751777789</v>
      </c>
      <c r="C2757" t="n">
        <v>0.4136897356022157</v>
      </c>
      <c r="D2757" t="n">
        <v>-1.72382274365</v>
      </c>
      <c r="E2757" t="n">
        <v>-0.7851240793511678</v>
      </c>
      <c r="F2757" t="n">
        <v>9.777916515499999</v>
      </c>
      <c r="G2757" t="n">
        <v>9.3714020016738</v>
      </c>
    </row>
    <row r="2758">
      <c r="A2758" s="3" t="n">
        <v>45371.46068988426</v>
      </c>
      <c r="B2758" t="n">
        <v>-0.08140500164999999</v>
      </c>
      <c r="C2758" t="n">
        <v>0.366297647910141</v>
      </c>
      <c r="D2758" t="n">
        <v>-2.312800336</v>
      </c>
      <c r="E2758" t="n">
        <v>-0.9912599766477884</v>
      </c>
      <c r="F2758" t="n">
        <v>9.435546750699999</v>
      </c>
      <c r="G2758" t="n">
        <v>9.379076402508185</v>
      </c>
    </row>
    <row r="2759">
      <c r="A2759" s="3" t="n">
        <v>45371.46069045139</v>
      </c>
      <c r="B2759" t="n">
        <v>1.8986066666</v>
      </c>
      <c r="C2759" t="n">
        <v>0.0198353097547786</v>
      </c>
      <c r="D2759" t="n">
        <v>0.809244758</v>
      </c>
      <c r="E2759" t="n">
        <v>-1.514128106791613</v>
      </c>
      <c r="F2759" t="n">
        <v>8.59039984705</v>
      </c>
      <c r="G2759" t="n">
        <v>9.464904729072636</v>
      </c>
    </row>
    <row r="2760">
      <c r="A2760" s="3" t="n">
        <v>45371.46069101852</v>
      </c>
      <c r="B2760" t="n">
        <v>1.4676436257</v>
      </c>
      <c r="C2760" t="n">
        <v>0.2100707870349657</v>
      </c>
      <c r="D2760" t="n">
        <v>-2.1428118649</v>
      </c>
      <c r="E2760" t="n">
        <v>-1.167202958762358</v>
      </c>
      <c r="F2760" t="n">
        <v>8.971074386749999</v>
      </c>
      <c r="G2760" t="n">
        <v>9.233738992092682</v>
      </c>
    </row>
    <row r="2761">
      <c r="A2761" s="3" t="n">
        <v>45371.46069158565</v>
      </c>
      <c r="B2761" t="n">
        <v>-1.434124496</v>
      </c>
      <c r="C2761" t="n">
        <v>0.5663089151029155</v>
      </c>
      <c r="D2761" t="n">
        <v>-1.65917730685</v>
      </c>
      <c r="E2761" t="n">
        <v>-1.243683741990213</v>
      </c>
      <c r="F2761" t="n">
        <v>9.9790312937</v>
      </c>
      <c r="G2761" t="n">
        <v>9.02217926298837</v>
      </c>
    </row>
    <row r="2762">
      <c r="A2762" s="3" t="n">
        <v>45371.46069326389</v>
      </c>
      <c r="B2762" t="n">
        <v>-1.086969086</v>
      </c>
      <c r="C2762" t="n">
        <v>0.2646443370984856</v>
      </c>
      <c r="D2762" t="n">
        <v>-2.05422839545</v>
      </c>
      <c r="E2762" t="n">
        <v>-1.229012079217253</v>
      </c>
      <c r="F2762" t="n">
        <v>9.13627721265</v>
      </c>
      <c r="G2762" t="n">
        <v>9.079584877562727</v>
      </c>
    </row>
    <row r="2763">
      <c r="A2763" s="3" t="n">
        <v>45371.46069329861</v>
      </c>
      <c r="B2763" t="n">
        <v>0.6200940927999999</v>
      </c>
      <c r="C2763" t="n">
        <v>-0.2443281357445229</v>
      </c>
      <c r="D2763" t="n">
        <v>-0.25378629535</v>
      </c>
      <c r="E2763" t="n">
        <v>-1.385356208424596</v>
      </c>
      <c r="F2763" t="n">
        <v>9.311051328949999</v>
      </c>
      <c r="G2763" t="n">
        <v>9.226596916336506</v>
      </c>
    </row>
    <row r="2764">
      <c r="A2764" s="3" t="n">
        <v>45371.46069383102</v>
      </c>
      <c r="B2764" t="n">
        <v>1.5059484006</v>
      </c>
      <c r="C2764" t="n">
        <v>-0.6068525093370648</v>
      </c>
      <c r="D2764" t="n">
        <v>0.11731695395</v>
      </c>
      <c r="E2764" t="n">
        <v>-1.69634624765863</v>
      </c>
      <c r="F2764" t="n">
        <v>8.0636748689</v>
      </c>
      <c r="G2764" t="n">
        <v>9.386650153738954</v>
      </c>
    </row>
    <row r="2765">
      <c r="A2765" s="3" t="n">
        <v>45371.46069439815</v>
      </c>
      <c r="B2765" t="n">
        <v>-0.4932058484499999</v>
      </c>
      <c r="C2765" t="n">
        <v>-0.3327518185196979</v>
      </c>
      <c r="D2765" t="n">
        <v>-2.90656357355</v>
      </c>
      <c r="E2765" t="n">
        <v>-0.915015490252217</v>
      </c>
      <c r="F2765" t="n">
        <v>9.804257177399998</v>
      </c>
      <c r="G2765" t="n">
        <v>9.406936592253057</v>
      </c>
    </row>
    <row r="2766">
      <c r="A2766" s="3" t="n">
        <v>45371.46069496528</v>
      </c>
      <c r="B2766" t="n">
        <v>-2.647991633</v>
      </c>
      <c r="C2766" t="n">
        <v>-0.03772307368193484</v>
      </c>
      <c r="D2766" t="n">
        <v>-1.9057851344</v>
      </c>
      <c r="E2766" t="n">
        <v>-0.7441465694286734</v>
      </c>
      <c r="F2766" t="n">
        <v>10.0125504234</v>
      </c>
      <c r="G2766" t="n">
        <v>9.349124630335108</v>
      </c>
    </row>
    <row r="2767">
      <c r="A2767" s="3" t="n">
        <v>45371.46069553241</v>
      </c>
      <c r="B2767" t="n">
        <v>-0.25378629535</v>
      </c>
      <c r="C2767" t="n">
        <v>-0.325438732160607</v>
      </c>
      <c r="D2767" t="n">
        <v>-0.6727754166</v>
      </c>
      <c r="E2767" t="n">
        <v>-0.9063932275477879</v>
      </c>
      <c r="F2767" t="n">
        <v>9.615116318849999</v>
      </c>
      <c r="G2767" t="n">
        <v>9.558345804874619</v>
      </c>
    </row>
    <row r="2768">
      <c r="A2768" s="3" t="n">
        <v>45371.46069608796</v>
      </c>
      <c r="B2768" t="n">
        <v>0.7781184509</v>
      </c>
      <c r="C2768" t="n">
        <v>-0.6756716243740114</v>
      </c>
      <c r="D2768" t="n">
        <v>0.009581097049999999</v>
      </c>
      <c r="E2768" t="n">
        <v>-0.916868764227625</v>
      </c>
      <c r="F2768" t="n">
        <v>9.4379395733</v>
      </c>
      <c r="G2768" t="n">
        <v>9.604795631231028</v>
      </c>
    </row>
    <row r="2769">
      <c r="A2769" s="3" t="n">
        <v>45371.46069665509</v>
      </c>
      <c r="B2769" t="n">
        <v>0.6919278040499999</v>
      </c>
      <c r="C2769" t="n">
        <v>-0.4657397991696984</v>
      </c>
      <c r="D2769" t="n">
        <v>1.34793384915</v>
      </c>
      <c r="E2769" t="n">
        <v>-0.907520649407928</v>
      </c>
      <c r="F2769" t="n">
        <v>9.34217763605</v>
      </c>
      <c r="G2769" t="n">
        <v>9.549343300174618</v>
      </c>
    </row>
    <row r="2770">
      <c r="A2770" s="3" t="n">
        <v>45371.46069721065</v>
      </c>
      <c r="B2770" t="n">
        <v>-1.24737646005</v>
      </c>
      <c r="C2770" t="n">
        <v>0.1161908807899771</v>
      </c>
      <c r="D2770" t="n">
        <v>-2.66475119785</v>
      </c>
      <c r="E2770" t="n">
        <v>-0.5587588918504676</v>
      </c>
      <c r="F2770" t="n">
        <v>9.153036777499999</v>
      </c>
      <c r="G2770" t="n">
        <v>9.141976910779862</v>
      </c>
    </row>
    <row r="2771">
      <c r="A2771" s="3" t="n">
        <v>45371.46069778935</v>
      </c>
      <c r="B2771" t="n">
        <v>-1.00795690695</v>
      </c>
      <c r="C2771" t="n">
        <v>0.4174029813349664</v>
      </c>
      <c r="D2771" t="n">
        <v>-2.13562359045</v>
      </c>
      <c r="E2771" t="n">
        <v>-1.00425259921294</v>
      </c>
      <c r="F2771" t="n">
        <v>9.591168479549999</v>
      </c>
      <c r="G2771" t="n">
        <v>8.96795932380795</v>
      </c>
    </row>
    <row r="2772">
      <c r="A2772" s="3" t="n">
        <v>45371.4606983449</v>
      </c>
      <c r="B2772" t="n">
        <v>0.5746108501</v>
      </c>
      <c r="C2772" t="n">
        <v>-0.05899856656794888</v>
      </c>
      <c r="D2772" t="n">
        <v>0.06943108200000001</v>
      </c>
      <c r="E2772" t="n">
        <v>-1.642621784326112</v>
      </c>
      <c r="F2772" t="n">
        <v>8.580818749999999</v>
      </c>
      <c r="G2772" t="n">
        <v>8.827102409476247</v>
      </c>
    </row>
    <row r="2773">
      <c r="A2773" s="3" t="n">
        <v>45371.46069891204</v>
      </c>
      <c r="B2773" t="n">
        <v>1.5969344993</v>
      </c>
      <c r="C2773" t="n">
        <v>-0.3390367610628215</v>
      </c>
      <c r="D2773" t="n">
        <v>-2.09731881555</v>
      </c>
      <c r="E2773" t="n">
        <v>-1.6874978605211</v>
      </c>
      <c r="F2773" t="n">
        <v>8.398856359249999</v>
      </c>
      <c r="G2773" t="n">
        <v>8.96930985267042</v>
      </c>
    </row>
    <row r="2774">
      <c r="A2774" s="3" t="n">
        <v>45371.46069947917</v>
      </c>
      <c r="B2774" t="n">
        <v>-0.01675956485</v>
      </c>
      <c r="C2774" t="n">
        <v>-0.1305577830552451</v>
      </c>
      <c r="D2774" t="n">
        <v>-1.04386885925</v>
      </c>
      <c r="E2774" t="n">
        <v>-1.579115930546624</v>
      </c>
      <c r="F2774" t="n">
        <v>8.702921349149999</v>
      </c>
      <c r="G2774" t="n">
        <v>8.918009529211796</v>
      </c>
    </row>
    <row r="2775">
      <c r="A2775" s="3" t="n">
        <v>45371.46070004629</v>
      </c>
      <c r="B2775" t="n">
        <v>-1.14442624835</v>
      </c>
      <c r="C2775" t="n">
        <v>0.1895613558151521</v>
      </c>
      <c r="D2775" t="n">
        <v>-2.8323370397</v>
      </c>
      <c r="E2775" t="n">
        <v>-0.8265782061792564</v>
      </c>
      <c r="F2775" t="n">
        <v>9.2918989415</v>
      </c>
      <c r="G2775" t="n">
        <v>8.947414780666458</v>
      </c>
    </row>
    <row r="2776">
      <c r="A2776" s="3" t="n">
        <v>45371.46070060185</v>
      </c>
      <c r="B2776" t="n">
        <v>-1.41975775375</v>
      </c>
      <c r="C2776" t="n">
        <v>-0.004921658177855379</v>
      </c>
      <c r="D2776" t="n">
        <v>-1.03908321405</v>
      </c>
      <c r="E2776" t="n">
        <v>-0.8562751654676014</v>
      </c>
      <c r="F2776" t="n">
        <v>9.112329373349999</v>
      </c>
      <c r="G2776" t="n">
        <v>8.967786095850606</v>
      </c>
    </row>
    <row r="2777">
      <c r="A2777" s="3" t="n">
        <v>45371.46070116898</v>
      </c>
      <c r="B2777" t="n">
        <v>0.6153084475999999</v>
      </c>
      <c r="C2777" t="n">
        <v>-0.2804453647741267</v>
      </c>
      <c r="D2777" t="n">
        <v>1.3623005914</v>
      </c>
      <c r="E2777" t="n">
        <v>-0.9786084151968559</v>
      </c>
      <c r="F2777" t="n">
        <v>10.02213152045</v>
      </c>
      <c r="G2777" t="n">
        <v>9.180256288970886</v>
      </c>
    </row>
    <row r="2778">
      <c r="A2778" s="3" t="n">
        <v>45371.46070173611</v>
      </c>
      <c r="B2778" t="n">
        <v>1.45327688345</v>
      </c>
      <c r="C2778" t="n">
        <v>-0.1344331471138699</v>
      </c>
      <c r="D2778" t="n">
        <v>-0.7302325789499999</v>
      </c>
      <c r="E2778" t="n">
        <v>-0.3901774121432409</v>
      </c>
      <c r="F2778" t="n">
        <v>8.128310499049999</v>
      </c>
      <c r="G2778" t="n">
        <v>9.393028659495247</v>
      </c>
    </row>
    <row r="2779">
      <c r="A2779" s="3" t="n">
        <v>45371.46070230324</v>
      </c>
      <c r="B2779" t="n">
        <v>-0.1699884711</v>
      </c>
      <c r="C2779" t="n">
        <v>0.4531284244103743</v>
      </c>
      <c r="D2779" t="n">
        <v>-0.265760215</v>
      </c>
      <c r="E2779" t="n">
        <v>-0.6268867409293724</v>
      </c>
      <c r="F2779" t="n">
        <v>9.382875233549999</v>
      </c>
      <c r="G2779" t="n">
        <v>9.280467427890118</v>
      </c>
    </row>
    <row r="2780">
      <c r="A2780" s="3" t="n">
        <v>45371.4607028588</v>
      </c>
      <c r="B2780" t="n">
        <v>-0.7685373538499999</v>
      </c>
      <c r="C2780" t="n">
        <v>0.5763712009233117</v>
      </c>
      <c r="D2780" t="n">
        <v>-2.16435707495</v>
      </c>
      <c r="E2780" t="n">
        <v>-0.4352393575017492</v>
      </c>
      <c r="F2780" t="n">
        <v>9.236834601749999</v>
      </c>
      <c r="G2780" t="n">
        <v>9.156069638312962</v>
      </c>
    </row>
    <row r="2781">
      <c r="A2781" s="3" t="n">
        <v>45371.46070342592</v>
      </c>
      <c r="B2781" t="n">
        <v>0.7709301764499999</v>
      </c>
      <c r="C2781" t="n">
        <v>0.306296219938579</v>
      </c>
      <c r="D2781" t="n">
        <v>-0.4716606384</v>
      </c>
      <c r="E2781" t="n">
        <v>-0.982668574030772</v>
      </c>
      <c r="F2781" t="n">
        <v>9.58399001175</v>
      </c>
      <c r="G2781" t="n">
        <v>8.90640298175795</v>
      </c>
    </row>
    <row r="2782">
      <c r="A2782" s="3" t="n">
        <v>45371.46070398148</v>
      </c>
      <c r="B2782" t="n">
        <v>1.47961754535</v>
      </c>
      <c r="C2782" t="n">
        <v>-0.01082576438298385</v>
      </c>
      <c r="D2782" t="n">
        <v>0.33039584515</v>
      </c>
      <c r="E2782" t="n">
        <v>-1.134568119152334</v>
      </c>
      <c r="F2782" t="n">
        <v>9.241620246949999</v>
      </c>
      <c r="G2782" t="n">
        <v>8.800862762929045</v>
      </c>
    </row>
    <row r="2783">
      <c r="A2783" s="3" t="n">
        <v>45371.46070456019</v>
      </c>
      <c r="B2783" t="n">
        <v>0.35195086185</v>
      </c>
      <c r="C2783" t="n">
        <v>0.166111392592075</v>
      </c>
      <c r="D2783" t="n">
        <v>-2.856284879</v>
      </c>
      <c r="E2783" t="n">
        <v>-0.663177563665503</v>
      </c>
      <c r="F2783" t="n">
        <v>7.766788346799999</v>
      </c>
      <c r="G2783" t="n">
        <v>8.863614739062029</v>
      </c>
    </row>
    <row r="2784">
      <c r="A2784" s="3" t="n">
        <v>45371.46070511574</v>
      </c>
      <c r="B2784" t="n">
        <v>-1.6735440491</v>
      </c>
      <c r="C2784" t="n">
        <v>0.4303044866346166</v>
      </c>
      <c r="D2784" t="n">
        <v>0.5219393329499999</v>
      </c>
      <c r="E2784" t="n">
        <v>-0.7282887134735452</v>
      </c>
      <c r="F2784" t="n">
        <v>8.69574288135</v>
      </c>
      <c r="G2784" t="n">
        <v>8.624836207125899</v>
      </c>
    </row>
    <row r="2785">
      <c r="A2785" s="3" t="n">
        <v>45371.46070568287</v>
      </c>
      <c r="B2785" t="n">
        <v>-0.19153368115</v>
      </c>
      <c r="C2785" t="n">
        <v>0.1969729201420751</v>
      </c>
      <c r="D2785" t="n">
        <v>-1.7741014382</v>
      </c>
      <c r="E2785" t="n">
        <v>-0.6776021400052465</v>
      </c>
      <c r="F2785" t="n">
        <v>8.176196371</v>
      </c>
      <c r="G2785" t="n">
        <v>8.642928722018205</v>
      </c>
    </row>
    <row r="2786">
      <c r="A2786" s="3" t="n">
        <v>45371.46070625</v>
      </c>
      <c r="B2786" t="n">
        <v>1.52031514285</v>
      </c>
      <c r="C2786" t="n">
        <v>0.07498548626643367</v>
      </c>
      <c r="D2786" t="n">
        <v>0.9624736642499999</v>
      </c>
      <c r="E2786" t="n">
        <v>-0.7730292338771583</v>
      </c>
      <c r="F2786" t="n">
        <v>9.54568523685</v>
      </c>
      <c r="G2786" t="n">
        <v>8.736978358743963</v>
      </c>
    </row>
    <row r="2787">
      <c r="A2787" s="3" t="n">
        <v>45371.46070681713</v>
      </c>
      <c r="B2787" t="n">
        <v>1.41257928595</v>
      </c>
      <c r="C2787" t="n">
        <v>0.2284748287948723</v>
      </c>
      <c r="D2787" t="n">
        <v>-0.3734960719</v>
      </c>
      <c r="E2787" t="n">
        <v>-0.5858064554861322</v>
      </c>
      <c r="F2787" t="n">
        <v>8.6837689617</v>
      </c>
      <c r="G2787" t="n">
        <v>8.808653334848042</v>
      </c>
    </row>
    <row r="2788">
      <c r="A2788" s="3" t="n">
        <v>45371.46070737269</v>
      </c>
      <c r="B2788" t="n">
        <v>-0.6751682392</v>
      </c>
      <c r="C2788" t="n">
        <v>0.6668698016794891</v>
      </c>
      <c r="D2788" t="n">
        <v>-2.37265032095</v>
      </c>
      <c r="E2788" t="n">
        <v>-0.2178317332700472</v>
      </c>
      <c r="F2788" t="n">
        <v>8.8154526579</v>
      </c>
      <c r="G2788" t="n">
        <v>9.010184609931493</v>
      </c>
    </row>
    <row r="2789">
      <c r="A2789" s="3" t="n">
        <v>45371.46070793981</v>
      </c>
      <c r="B2789" t="n">
        <v>-0.6631943195500001</v>
      </c>
      <c r="C2789" t="n">
        <v>0.7680675947416106</v>
      </c>
      <c r="D2789" t="n">
        <v>-0.25857194055</v>
      </c>
      <c r="E2789" t="n">
        <v>-0.6624841717903283</v>
      </c>
      <c r="F2789" t="n">
        <v>9.385268056149998</v>
      </c>
      <c r="G2789" t="n">
        <v>8.958353812999908</v>
      </c>
    </row>
    <row r="2790">
      <c r="A2790" s="3" t="n">
        <v>45371.46070849537</v>
      </c>
      <c r="B2790" t="n">
        <v>1.9823946842</v>
      </c>
      <c r="C2790" t="n">
        <v>0.3260434984365975</v>
      </c>
      <c r="D2790" t="n">
        <v>0.4477127990999999</v>
      </c>
      <c r="E2790" t="n">
        <v>-0.5980194836652698</v>
      </c>
      <c r="F2790" t="n">
        <v>8.8872765625</v>
      </c>
      <c r="G2790" t="n">
        <v>9.002119200359932</v>
      </c>
    </row>
    <row r="2791">
      <c r="A2791" s="3" t="n">
        <v>45371.46070907408</v>
      </c>
      <c r="B2791" t="n">
        <v>0.9265519052999999</v>
      </c>
      <c r="C2791" t="n">
        <v>0.2455284102702803</v>
      </c>
      <c r="D2791" t="n">
        <v>-0.1077358569</v>
      </c>
      <c r="E2791" t="n">
        <v>-0.7353324026991863</v>
      </c>
      <c r="F2791" t="n">
        <v>8.29829897015</v>
      </c>
      <c r="G2791" t="n">
        <v>8.732036332908415</v>
      </c>
    </row>
    <row r="2792">
      <c r="A2792" s="3" t="n">
        <v>45371.46070962963</v>
      </c>
      <c r="B2792" t="n">
        <v>0.32082455475</v>
      </c>
      <c r="C2792" t="n">
        <v>0.541438564923195</v>
      </c>
      <c r="D2792" t="n">
        <v>-1.0151451814</v>
      </c>
      <c r="E2792" t="n">
        <v>-0.3215644882088587</v>
      </c>
      <c r="F2792" t="n">
        <v>9.265558279599999</v>
      </c>
      <c r="G2792" t="n">
        <v>8.830337895337202</v>
      </c>
    </row>
    <row r="2793">
      <c r="A2793" s="3" t="n">
        <v>45371.46071019676</v>
      </c>
      <c r="B2793" t="n">
        <v>-0.9457140993999998</v>
      </c>
      <c r="C2793" t="n">
        <v>0.7296388537275079</v>
      </c>
      <c r="D2793" t="n">
        <v>-1.6088986123</v>
      </c>
      <c r="E2793" t="n">
        <v>-0.07525188882843836</v>
      </c>
      <c r="F2793" t="n">
        <v>8.772352431149999</v>
      </c>
      <c r="G2793" t="n">
        <v>8.830761935797577</v>
      </c>
    </row>
    <row r="2794">
      <c r="A2794" s="3" t="n">
        <v>45371.46071076389</v>
      </c>
      <c r="B2794" t="n">
        <v>0.3806745397</v>
      </c>
      <c r="C2794" t="n">
        <v>0.5059081576002346</v>
      </c>
      <c r="D2794" t="n">
        <v>0.4094080242</v>
      </c>
      <c r="E2794" t="n">
        <v>-0.5197253845603744</v>
      </c>
      <c r="F2794" t="n">
        <v>8.83699786795</v>
      </c>
      <c r="G2794" t="n">
        <v>8.928355293509231</v>
      </c>
    </row>
    <row r="2795">
      <c r="A2795" s="3" t="n">
        <v>45371.46071133102</v>
      </c>
      <c r="B2795" t="n">
        <v>2.18830491425</v>
      </c>
      <c r="C2795" t="n">
        <v>0.07393146569568773</v>
      </c>
      <c r="D2795" t="n">
        <v>0.5793964953</v>
      </c>
      <c r="E2795" t="n">
        <v>-0.461298986872379</v>
      </c>
      <c r="F2795" t="n">
        <v>8.36773005215</v>
      </c>
      <c r="G2795" t="n">
        <v>9.050420723398393</v>
      </c>
    </row>
    <row r="2796">
      <c r="A2796" s="3" t="n">
        <v>45371.46071188658</v>
      </c>
      <c r="B2796" t="n">
        <v>0.6751682392</v>
      </c>
      <c r="C2796" t="n">
        <v>0.5305322900010505</v>
      </c>
      <c r="D2796" t="n">
        <v>0.28251977985</v>
      </c>
      <c r="E2796" t="n">
        <v>0.1327748860315855</v>
      </c>
      <c r="F2796" t="n">
        <v>9.909600211699999</v>
      </c>
      <c r="G2796" t="n">
        <v>9.154382048717974</v>
      </c>
    </row>
    <row r="2797">
      <c r="A2797" s="3" t="n">
        <v>45371.46071245371</v>
      </c>
      <c r="B2797" t="n">
        <v>-0.7230443045</v>
      </c>
      <c r="C2797" t="n">
        <v>0.8337246937849675</v>
      </c>
      <c r="D2797" t="n">
        <v>-0.7972708383499999</v>
      </c>
      <c r="E2797" t="n">
        <v>0.7177417871248273</v>
      </c>
      <c r="F2797" t="n">
        <v>9.17697481015</v>
      </c>
      <c r="G2797" t="n">
        <v>9.152116552552705</v>
      </c>
    </row>
    <row r="2798">
      <c r="A2798" s="3" t="n">
        <v>45371.46071302083</v>
      </c>
      <c r="B2798" t="n">
        <v>0.15083608365</v>
      </c>
      <c r="C2798" t="n">
        <v>0.9095688219798393</v>
      </c>
      <c r="D2798" t="n">
        <v>-0.58897759235</v>
      </c>
      <c r="E2798" t="n">
        <v>0.7278373561209812</v>
      </c>
      <c r="F2798" t="n">
        <v>9.435546750699999</v>
      </c>
      <c r="G2798" t="n">
        <v>9.220092158533708</v>
      </c>
    </row>
    <row r="2799">
      <c r="A2799" s="3" t="n">
        <v>45371.46071358796</v>
      </c>
      <c r="B2799" t="n">
        <v>1.1659714584</v>
      </c>
      <c r="C2799" t="n">
        <v>0.6653040751407943</v>
      </c>
      <c r="D2799" t="n">
        <v>2.5163079368</v>
      </c>
      <c r="E2799" t="n">
        <v>0.3500674364262246</v>
      </c>
      <c r="F2799" t="n">
        <v>8.750807221099999</v>
      </c>
      <c r="G2799" t="n">
        <v>9.258549610858765</v>
      </c>
    </row>
    <row r="2800">
      <c r="A2800" s="3" t="n">
        <v>45371.46071414352</v>
      </c>
      <c r="B2800" t="n">
        <v>2.91134921875</v>
      </c>
      <c r="C2800" t="n">
        <v>0.5503534955529152</v>
      </c>
      <c r="D2800" t="n">
        <v>2.12605230005</v>
      </c>
      <c r="E2800" t="n">
        <v>0.295776724778672</v>
      </c>
      <c r="F2800" t="n">
        <v>9.212886762449999</v>
      </c>
      <c r="G2800" t="n">
        <v>9.171259224790001</v>
      </c>
    </row>
    <row r="2801">
      <c r="A2801" s="3" t="n">
        <v>45371.46071640046</v>
      </c>
      <c r="B2801" t="n">
        <v>-0.0646454368</v>
      </c>
      <c r="C2801" t="n">
        <v>1.143579538988698</v>
      </c>
      <c r="D2801" t="n">
        <v>-0.2418123757</v>
      </c>
      <c r="E2801" t="n">
        <v>0.6765933123180672</v>
      </c>
      <c r="F2801" t="n">
        <v>9.107543728149999</v>
      </c>
      <c r="G2801" t="n">
        <v>8.923947832965641</v>
      </c>
    </row>
    <row r="2802">
      <c r="A2802" s="3" t="n">
        <v>45371.46071643518</v>
      </c>
      <c r="B2802" t="n">
        <v>0.08379782425</v>
      </c>
      <c r="C2802" t="n">
        <v>1.532752215263757</v>
      </c>
      <c r="D2802" t="n">
        <v>-1.65439166165</v>
      </c>
      <c r="E2802" t="n">
        <v>0.7809730547043147</v>
      </c>
      <c r="F2802" t="n">
        <v>8.839390690549999</v>
      </c>
      <c r="G2802" t="n">
        <v>8.750137282891284</v>
      </c>
    </row>
    <row r="2803">
      <c r="A2803" s="3" t="n">
        <v>45371.46071648148</v>
      </c>
      <c r="B2803" t="n">
        <v>1.09894300565</v>
      </c>
      <c r="C2803" t="n">
        <v>1.219385537831122</v>
      </c>
      <c r="D2803" t="n">
        <v>0.208293246</v>
      </c>
      <c r="E2803" t="n">
        <v>0.4894779041719128</v>
      </c>
      <c r="F2803" t="n">
        <v>8.942340902250001</v>
      </c>
      <c r="G2803" t="n">
        <v>8.654861380588368</v>
      </c>
    </row>
    <row r="2804">
      <c r="A2804" s="3" t="n">
        <v>45371.46071696759</v>
      </c>
      <c r="B2804" t="n">
        <v>1.95845665155</v>
      </c>
      <c r="C2804" t="n">
        <v>0.8335242175134056</v>
      </c>
      <c r="D2804" t="n">
        <v>1.75494905075</v>
      </c>
      <c r="E2804" t="n">
        <v>0.03701710917855477</v>
      </c>
      <c r="F2804" t="n">
        <v>8.2671824697</v>
      </c>
      <c r="G2804" t="n">
        <v>8.682030807280327</v>
      </c>
    </row>
    <row r="2805">
      <c r="A2805" s="3" t="n">
        <v>45371.46071809027</v>
      </c>
      <c r="B2805" t="n">
        <v>2.5881318414</v>
      </c>
      <c r="C2805" t="n">
        <v>0.7792777386578109</v>
      </c>
      <c r="D2805" t="n">
        <v>1.9488755545</v>
      </c>
      <c r="E2805" t="n">
        <v>0.2436159992236602</v>
      </c>
      <c r="F2805" t="n">
        <v>8.504209200199998</v>
      </c>
      <c r="G2805" t="n">
        <v>8.650254152412261</v>
      </c>
    </row>
    <row r="2806">
      <c r="A2806" s="3" t="n">
        <v>45371.460718125</v>
      </c>
      <c r="B2806" t="n">
        <v>-0.08858346944999999</v>
      </c>
      <c r="C2806" t="n">
        <v>1.141845613543943</v>
      </c>
      <c r="D2806" t="n">
        <v>-0.9073995178499999</v>
      </c>
      <c r="E2806" t="n">
        <v>0.8014655928836854</v>
      </c>
      <c r="F2806" t="n">
        <v>8.353373116549999</v>
      </c>
      <c r="G2806" t="n">
        <v>8.828501834432775</v>
      </c>
    </row>
    <row r="2807">
      <c r="A2807" s="3" t="n">
        <v>45371.46071865741</v>
      </c>
      <c r="B2807" t="n">
        <v>-0.9840188742999999</v>
      </c>
      <c r="C2807" t="n">
        <v>1.057416711936017</v>
      </c>
      <c r="D2807" t="n">
        <v>-0.15562172885</v>
      </c>
      <c r="E2807" t="n">
        <v>0.8593341544878812</v>
      </c>
      <c r="F2807" t="n">
        <v>9.560051979099999</v>
      </c>
      <c r="G2807" t="n">
        <v>8.972655543332426</v>
      </c>
    </row>
    <row r="2808">
      <c r="A2808" s="3" t="n">
        <v>45371.46071978009</v>
      </c>
      <c r="B2808" t="n">
        <v>1.13246213535</v>
      </c>
      <c r="C2808" t="n">
        <v>0.4990423824933579</v>
      </c>
      <c r="D2808" t="n">
        <v>0.8571208232999998</v>
      </c>
      <c r="E2808" t="n">
        <v>0.7490451625486034</v>
      </c>
      <c r="F2808" t="n">
        <v>9.253594166599999</v>
      </c>
      <c r="G2808" t="n">
        <v>9.221919830066225</v>
      </c>
    </row>
    <row r="2809">
      <c r="A2809" s="3" t="n">
        <v>45371.46071981482</v>
      </c>
      <c r="B2809" t="n">
        <v>2.06619250845</v>
      </c>
      <c r="C2809" t="n">
        <v>0.4588319171879964</v>
      </c>
      <c r="D2809" t="n">
        <v>1.7645301478</v>
      </c>
      <c r="E2809" t="n">
        <v>0.7102574844289062</v>
      </c>
      <c r="F2809" t="n">
        <v>9.320622619349999</v>
      </c>
      <c r="G2809" t="n">
        <v>9.418940366180212</v>
      </c>
    </row>
    <row r="2810">
      <c r="A2810" s="3" t="n">
        <v>45371.46072034722</v>
      </c>
      <c r="B2810" t="n">
        <v>0.7709301764499999</v>
      </c>
      <c r="C2810" t="n">
        <v>0.8139767752258763</v>
      </c>
      <c r="D2810" t="n">
        <v>1.27371712195</v>
      </c>
      <c r="E2810" t="n">
        <v>0.9064317683680678</v>
      </c>
      <c r="F2810" t="n">
        <v>9.694118691249999</v>
      </c>
      <c r="G2810" t="n">
        <v>9.347894707266109</v>
      </c>
    </row>
    <row r="2811">
      <c r="A2811" s="3" t="n">
        <v>45371.46072091435</v>
      </c>
      <c r="B2811" t="n">
        <v>-0.01197391965</v>
      </c>
      <c r="C2811" t="n">
        <v>1.229451801173896</v>
      </c>
      <c r="D2811" t="n">
        <v>-0.04549304934999999</v>
      </c>
      <c r="E2811" t="n">
        <v>1.25605726548322</v>
      </c>
      <c r="F2811" t="n">
        <v>9.0237459039</v>
      </c>
      <c r="G2811" t="n">
        <v>9.284328001966109</v>
      </c>
    </row>
    <row r="2812">
      <c r="A2812" s="3" t="n">
        <v>45371.46072148148</v>
      </c>
      <c r="B2812" t="n">
        <v>-0.15322890625</v>
      </c>
      <c r="C2812" t="n">
        <v>1.038501649987882</v>
      </c>
      <c r="D2812" t="n">
        <v>1.7717086156</v>
      </c>
      <c r="E2812" t="n">
        <v>0.8181639404639883</v>
      </c>
      <c r="F2812" t="n">
        <v>9.5624448017</v>
      </c>
      <c r="G2812" t="n">
        <v>9.099539787300724</v>
      </c>
    </row>
    <row r="2813">
      <c r="A2813" s="3" t="n">
        <v>45371.46072204861</v>
      </c>
      <c r="B2813" t="n">
        <v>3.18668072415</v>
      </c>
      <c r="C2813" t="n">
        <v>0.6835069091307711</v>
      </c>
      <c r="D2813" t="n">
        <v>0.6488275773</v>
      </c>
      <c r="E2813" t="n">
        <v>0.5397168920761086</v>
      </c>
      <c r="F2813" t="n">
        <v>8.56645200775</v>
      </c>
      <c r="G2813" t="n">
        <v>9.076552359639653</v>
      </c>
    </row>
    <row r="2814">
      <c r="A2814" s="3" t="n">
        <v>45371.46072261574</v>
      </c>
      <c r="B2814" t="n">
        <v>1.3623005914</v>
      </c>
      <c r="C2814" t="n">
        <v>0.6947755957757595</v>
      </c>
      <c r="D2814" t="n">
        <v>0.4357486861</v>
      </c>
      <c r="E2814" t="n">
        <v>0.3484262283996513</v>
      </c>
      <c r="F2814" t="n">
        <v>8.528147232849999</v>
      </c>
      <c r="G2814" t="n">
        <v>8.874693098975316</v>
      </c>
    </row>
    <row r="2815">
      <c r="A2815" s="3" t="n">
        <v>45371.46072317129</v>
      </c>
      <c r="B2815" t="n">
        <v>-0.7014990944499999</v>
      </c>
      <c r="C2815" t="n">
        <v>0.8817577797815876</v>
      </c>
      <c r="D2815" t="n">
        <v>-0.06703825939999999</v>
      </c>
      <c r="E2815" t="n">
        <v>0.2811710797334506</v>
      </c>
      <c r="F2815" t="n">
        <v>9.30865850635</v>
      </c>
      <c r="G2815" t="n">
        <v>8.849518376896413</v>
      </c>
    </row>
    <row r="2816">
      <c r="A2816" s="3" t="n">
        <v>45371.46072373843</v>
      </c>
      <c r="B2816" t="n">
        <v>-0.4549010735499999</v>
      </c>
      <c r="C2816" t="n">
        <v>0.6828051050243609</v>
      </c>
      <c r="D2816" t="n">
        <v>-0.9169806149</v>
      </c>
      <c r="E2816" t="n">
        <v>0.2433608434490682</v>
      </c>
      <c r="F2816" t="n">
        <v>8.983048306400001</v>
      </c>
      <c r="G2816" t="n">
        <v>8.939626906147694</v>
      </c>
    </row>
    <row r="2817">
      <c r="A2817" s="3" t="n">
        <v>45371.46072430556</v>
      </c>
      <c r="B2817" t="n">
        <v>1.5634153696</v>
      </c>
      <c r="C2817" t="n">
        <v>0.5207367496325189</v>
      </c>
      <c r="D2817" t="n">
        <v>1.5298962399</v>
      </c>
      <c r="E2817" t="n">
        <v>0.1497459682066437</v>
      </c>
      <c r="F2817" t="n">
        <v>8.942340902250001</v>
      </c>
      <c r="G2817" t="n">
        <v>8.947591094632543</v>
      </c>
    </row>
    <row r="2818">
      <c r="A2818" s="3" t="n">
        <v>45371.46072487268</v>
      </c>
      <c r="B2818" t="n">
        <v>1.34793384915</v>
      </c>
      <c r="C2818" t="n">
        <v>0.2017112008227277</v>
      </c>
      <c r="D2818" t="n">
        <v>0.5099654133</v>
      </c>
      <c r="E2818" t="n">
        <v>0.8072463044578111</v>
      </c>
      <c r="F2818" t="n">
        <v>8.504209200199998</v>
      </c>
      <c r="G2818" t="n">
        <v>9.144161804968673</v>
      </c>
    </row>
    <row r="2819">
      <c r="A2819" s="3" t="n">
        <v>45371.46072542824</v>
      </c>
      <c r="B2819" t="n">
        <v>0.08140500164999999</v>
      </c>
      <c r="C2819" t="n">
        <v>0.760581326143825</v>
      </c>
      <c r="D2819" t="n">
        <v>0.4165864919999999</v>
      </c>
      <c r="E2819" t="n">
        <v>1.197121013432521</v>
      </c>
      <c r="F2819" t="n">
        <v>9.768345225099999</v>
      </c>
      <c r="G2819" t="n">
        <v>9.04962647618569</v>
      </c>
    </row>
    <row r="2820">
      <c r="A2820" s="3" t="n">
        <v>45371.46072599537</v>
      </c>
      <c r="B2820" t="n">
        <v>-0.3136362803</v>
      </c>
      <c r="C2820" t="n">
        <v>1.089307800580073</v>
      </c>
      <c r="D2820" t="n">
        <v>1.14442624835</v>
      </c>
      <c r="E2820" t="n">
        <v>1.287375339452335</v>
      </c>
      <c r="F2820" t="n">
        <v>9.059657856199999</v>
      </c>
      <c r="G2820" t="n">
        <v>9.075090688743847</v>
      </c>
    </row>
    <row r="2821">
      <c r="A2821" s="3" t="n">
        <v>45371.46072712963</v>
      </c>
      <c r="B2821" t="n">
        <v>1.8339612298</v>
      </c>
      <c r="C2821" t="n">
        <v>1.005772995712124</v>
      </c>
      <c r="D2821" t="n">
        <v>2.13562359045</v>
      </c>
      <c r="E2821" t="n">
        <v>0.9083204742956901</v>
      </c>
      <c r="F2821" t="n">
        <v>8.9495291767</v>
      </c>
      <c r="G2821" t="n">
        <v>9.064843196680329</v>
      </c>
    </row>
    <row r="2822">
      <c r="A2822" s="3" t="n">
        <v>45371.46072716435</v>
      </c>
      <c r="B2822" t="n">
        <v>1.24498363745</v>
      </c>
      <c r="C2822" t="n">
        <v>0.8782213280607251</v>
      </c>
      <c r="D2822" t="n">
        <v>2.57376509915</v>
      </c>
      <c r="E2822" t="n">
        <v>0.7620399796088599</v>
      </c>
      <c r="F2822" t="n">
        <v>9.162608067899999</v>
      </c>
      <c r="G2822" t="n">
        <v>9.055244086483007</v>
      </c>
    </row>
    <row r="2823">
      <c r="A2823" s="3" t="n">
        <v>45371.46072769676</v>
      </c>
      <c r="B2823" t="n">
        <v>2.1428118649</v>
      </c>
      <c r="C2823" t="n">
        <v>1.135155215170866</v>
      </c>
      <c r="D2823" t="n">
        <v>-0.7493849664</v>
      </c>
      <c r="E2823" t="n">
        <v>0.9990100875632896</v>
      </c>
      <c r="F2823" t="n">
        <v>8.46828744125</v>
      </c>
      <c r="G2823" t="n">
        <v>9.051821977100841</v>
      </c>
    </row>
    <row r="2824">
      <c r="A2824" s="3" t="n">
        <v>45371.46072825231</v>
      </c>
      <c r="B2824" t="n">
        <v>0.0263406619</v>
      </c>
      <c r="C2824" t="n">
        <v>1.43587478872075</v>
      </c>
      <c r="D2824" t="n">
        <v>-0.96486648685</v>
      </c>
      <c r="E2824" t="n">
        <v>0.964075142771448</v>
      </c>
      <c r="F2824" t="n">
        <v>9.677359126399999</v>
      </c>
      <c r="G2824" t="n">
        <v>8.91342209721028</v>
      </c>
    </row>
    <row r="2825">
      <c r="A2825" s="3" t="n">
        <v>45371.46072881945</v>
      </c>
      <c r="B2825" t="n">
        <v>0.8068421287499999</v>
      </c>
      <c r="C2825" t="n">
        <v>1.270244562039747</v>
      </c>
      <c r="D2825" t="n">
        <v>-0.0957717439</v>
      </c>
      <c r="E2825" t="n">
        <v>0.2981631010493014</v>
      </c>
      <c r="F2825" t="n">
        <v>8.42519702115</v>
      </c>
      <c r="G2825" t="n">
        <v>8.946020407620537</v>
      </c>
    </row>
    <row r="2826">
      <c r="A2826" s="3" t="n">
        <v>45371.46072938658</v>
      </c>
      <c r="B2826" t="n">
        <v>1.71185863065</v>
      </c>
      <c r="C2826" t="n">
        <v>0.8740520845326363</v>
      </c>
      <c r="D2826" t="n">
        <v>3.21302138605</v>
      </c>
      <c r="E2826" t="n">
        <v>-0.1068077683452219</v>
      </c>
      <c r="F2826" t="n">
        <v>9.1554296001</v>
      </c>
      <c r="G2826" t="n">
        <v>8.880327648031725</v>
      </c>
    </row>
    <row r="2827">
      <c r="A2827" s="3" t="n">
        <v>45371.46072994213</v>
      </c>
      <c r="B2827" t="n">
        <v>1.6280608064</v>
      </c>
      <c r="C2827" t="n">
        <v>0.8928212125562962</v>
      </c>
      <c r="D2827" t="n">
        <v>0.6536132225</v>
      </c>
      <c r="E2827" t="n">
        <v>0.1729228996637532</v>
      </c>
      <c r="F2827" t="n">
        <v>9.00698633905</v>
      </c>
      <c r="G2827" t="n">
        <v>8.909433533779161</v>
      </c>
    </row>
    <row r="2828">
      <c r="A2828" s="3" t="n">
        <v>45371.46073050926</v>
      </c>
      <c r="B2828" t="n">
        <v>0.5865749630999999</v>
      </c>
      <c r="C2828" t="n">
        <v>0.9412462445223801</v>
      </c>
      <c r="D2828" t="n">
        <v>-1.01034972955</v>
      </c>
      <c r="E2828" t="n">
        <v>0.7736049688116573</v>
      </c>
      <c r="F2828" t="n">
        <v>8.7819335282</v>
      </c>
      <c r="G2828" t="n">
        <v>9.053599198105269</v>
      </c>
    </row>
    <row r="2829">
      <c r="A2829" s="3" t="n">
        <v>45371.46073107639</v>
      </c>
      <c r="B2829" t="n">
        <v>-0.277724328</v>
      </c>
      <c r="C2829" t="n">
        <v>1.031523155554315</v>
      </c>
      <c r="D2829" t="n">
        <v>-1.7286181955</v>
      </c>
      <c r="E2829" t="n">
        <v>0.8882876142628231</v>
      </c>
      <c r="F2829" t="n">
        <v>8.872909820249999</v>
      </c>
      <c r="G2829" t="n">
        <v>9.045719017636156</v>
      </c>
    </row>
    <row r="2830">
      <c r="A2830" s="3" t="n">
        <v>45371.46073164352</v>
      </c>
      <c r="B2830" t="n">
        <v>1.0821834408</v>
      </c>
      <c r="C2830" t="n">
        <v>0.7191837761426593</v>
      </c>
      <c r="D2830" t="n">
        <v>2.1404190423</v>
      </c>
      <c r="E2830" t="n">
        <v>0.4290590649439405</v>
      </c>
      <c r="F2830" t="n">
        <v>8.987833951599999</v>
      </c>
      <c r="G2830" t="n">
        <v>9.049552617709814</v>
      </c>
    </row>
    <row r="2831">
      <c r="A2831" s="3" t="n">
        <v>45371.46073222222</v>
      </c>
      <c r="B2831" t="n">
        <v>1.699884711</v>
      </c>
      <c r="C2831" t="n">
        <v>0.5673826632702812</v>
      </c>
      <c r="D2831" t="n">
        <v>2.74614639285</v>
      </c>
      <c r="E2831" t="n">
        <v>0.4224064758927751</v>
      </c>
      <c r="F2831" t="n">
        <v>9.648635448549999</v>
      </c>
      <c r="G2831" t="n">
        <v>9.027713871080211</v>
      </c>
    </row>
    <row r="2832">
      <c r="A2832" s="3" t="n">
        <v>45371.46073332176</v>
      </c>
      <c r="B2832" t="n">
        <v>0.8331827906499999</v>
      </c>
      <c r="C2832" t="n">
        <v>0.9181579158051307</v>
      </c>
      <c r="D2832" t="n">
        <v>0.56024410785</v>
      </c>
      <c r="E2832" t="n">
        <v>1.251683316708628</v>
      </c>
      <c r="F2832" t="n">
        <v>9.28471066705</v>
      </c>
      <c r="G2832" t="n">
        <v>9.063973193667856</v>
      </c>
    </row>
    <row r="2833">
      <c r="A2833" s="3" t="n">
        <v>45371.46073335648</v>
      </c>
      <c r="B2833" t="n">
        <v>-0.12449542175</v>
      </c>
      <c r="C2833" t="n">
        <v>0.9927571937924271</v>
      </c>
      <c r="D2833" t="n">
        <v>-0.0766095498</v>
      </c>
      <c r="E2833" t="n">
        <v>1.418278504034037</v>
      </c>
      <c r="F2833" t="n">
        <v>8.678983316499998</v>
      </c>
      <c r="G2833" t="n">
        <v>9.174954823124619</v>
      </c>
    </row>
    <row r="2834">
      <c r="A2834" s="3" t="n">
        <v>45371.46073390047</v>
      </c>
      <c r="B2834" t="n">
        <v>0.5482701882</v>
      </c>
      <c r="C2834" t="n">
        <v>0.8183694686461561</v>
      </c>
      <c r="D2834" t="n">
        <v>-0.1723812937</v>
      </c>
      <c r="E2834" t="n">
        <v>1.015717807466437</v>
      </c>
      <c r="F2834" t="n">
        <v>8.497020925749998</v>
      </c>
      <c r="G2834" t="n">
        <v>9.229786546393498</v>
      </c>
    </row>
    <row r="2835">
      <c r="A2835" s="3" t="n">
        <v>45371.46073445602</v>
      </c>
      <c r="B2835" t="n">
        <v>1.7405823085</v>
      </c>
      <c r="C2835" t="n">
        <v>0.435665180989395</v>
      </c>
      <c r="D2835" t="n">
        <v>3.25132616095</v>
      </c>
      <c r="E2835" t="n">
        <v>-0.01252857828776263</v>
      </c>
      <c r="F2835" t="n">
        <v>9.82819521005</v>
      </c>
      <c r="G2835" t="n">
        <v>9.18084173911809</v>
      </c>
    </row>
    <row r="2836">
      <c r="A2836" s="3" t="n">
        <v>45371.46073502315</v>
      </c>
      <c r="B2836" t="n">
        <v>1.65678448425</v>
      </c>
      <c r="C2836" t="n">
        <v>0.490442293333218</v>
      </c>
      <c r="D2836" t="n">
        <v>0.9145877922999999</v>
      </c>
      <c r="E2836" t="n">
        <v>-0.09194424726585129</v>
      </c>
      <c r="F2836" t="n">
        <v>9.2224678595</v>
      </c>
      <c r="G2836" t="n">
        <v>9.110093068541516</v>
      </c>
    </row>
    <row r="2837">
      <c r="A2837" s="3" t="n">
        <v>45371.46073559028</v>
      </c>
      <c r="B2837" t="n">
        <v>-1.3599077688</v>
      </c>
      <c r="C2837" t="n">
        <v>0.7566176107979042</v>
      </c>
      <c r="D2837" t="n">
        <v>-2.3463194657</v>
      </c>
      <c r="E2837" t="n">
        <v>0.4471471679867146</v>
      </c>
      <c r="F2837" t="n">
        <v>9.569623269499999</v>
      </c>
      <c r="G2837" t="n">
        <v>9.0661562133921</v>
      </c>
    </row>
    <row r="2838">
      <c r="A2838" s="3" t="n">
        <v>45371.46073615741</v>
      </c>
      <c r="B2838" t="n">
        <v>0.0311263071</v>
      </c>
      <c r="C2838" t="n">
        <v>0.7865924937475546</v>
      </c>
      <c r="D2838" t="n">
        <v>-0.96486648685</v>
      </c>
      <c r="E2838" t="n">
        <v>0.5369600576005842</v>
      </c>
      <c r="F2838" t="n">
        <v>9.028531549099998</v>
      </c>
      <c r="G2838" t="n">
        <v>9.273625860807368</v>
      </c>
    </row>
    <row r="2839">
      <c r="A2839" s="3" t="n">
        <v>45371.46073671296</v>
      </c>
      <c r="B2839" t="n">
        <v>1.1180953931</v>
      </c>
      <c r="C2839" t="n">
        <v>0.3844960471912596</v>
      </c>
      <c r="D2839" t="n">
        <v>0.21548152045</v>
      </c>
      <c r="E2839" t="n">
        <v>0.5458291552856659</v>
      </c>
      <c r="F2839" t="n">
        <v>8.79390744785</v>
      </c>
      <c r="G2839" t="n">
        <v>9.540276400758884</v>
      </c>
    </row>
    <row r="2840">
      <c r="A2840" s="3" t="n">
        <v>45371.46073728009</v>
      </c>
      <c r="B2840" t="n">
        <v>2.09014034775</v>
      </c>
      <c r="C2840" t="n">
        <v>0.3414349556039634</v>
      </c>
      <c r="D2840" t="n">
        <v>3.38061703455</v>
      </c>
      <c r="E2840" t="n">
        <v>0.153939511196154</v>
      </c>
      <c r="F2840" t="n">
        <v>9.220075036899999</v>
      </c>
      <c r="G2840" t="n">
        <v>9.394119735030211</v>
      </c>
    </row>
    <row r="2841">
      <c r="A2841" s="3" t="n">
        <v>45371.46073841435</v>
      </c>
      <c r="B2841" t="n">
        <v>0.4955986710499999</v>
      </c>
      <c r="C2841" t="n">
        <v>0.8053973280353168</v>
      </c>
      <c r="D2841" t="n">
        <v>1.6974918884</v>
      </c>
      <c r="E2841" t="n">
        <v>0.772040019489979</v>
      </c>
      <c r="F2841" t="n">
        <v>9.423582637699999</v>
      </c>
      <c r="G2841" t="n">
        <v>9.34981265026914</v>
      </c>
    </row>
    <row r="2842">
      <c r="A2842" s="3" t="n">
        <v>45371.46073896991</v>
      </c>
      <c r="B2842" t="n">
        <v>-0.4764462836</v>
      </c>
      <c r="C2842" t="n">
        <v>1.306912380747439</v>
      </c>
      <c r="D2842" t="n">
        <v>-0.83557561325</v>
      </c>
      <c r="E2842" t="n">
        <v>1.190992771555482</v>
      </c>
      <c r="F2842" t="n">
        <v>10.7930616969</v>
      </c>
      <c r="G2842" t="n">
        <v>9.333192367280329</v>
      </c>
    </row>
    <row r="2843">
      <c r="A2843" s="3" t="n">
        <v>45371.46073952546</v>
      </c>
      <c r="B2843" t="n">
        <v>0.196329133</v>
      </c>
      <c r="C2843" t="n">
        <v>1.02067942374266</v>
      </c>
      <c r="D2843" t="n">
        <v>0.34955803925</v>
      </c>
      <c r="E2843" t="n">
        <v>0.6559810598588598</v>
      </c>
      <c r="F2843" t="n">
        <v>9.679761755649999</v>
      </c>
      <c r="G2843" t="n">
        <v>9.584906533486857</v>
      </c>
    </row>
    <row r="2844">
      <c r="A2844" s="3" t="n">
        <v>45371.46074010416</v>
      </c>
      <c r="B2844" t="n">
        <v>2.8538920564</v>
      </c>
      <c r="C2844" t="n">
        <v>0.7056433984555963</v>
      </c>
      <c r="D2844" t="n">
        <v>-0.4094080242</v>
      </c>
      <c r="E2844" t="n">
        <v>0.1760291846254085</v>
      </c>
      <c r="F2844" t="n">
        <v>7.87931965555</v>
      </c>
      <c r="G2844" t="n">
        <v>9.617180035762264</v>
      </c>
    </row>
    <row r="2845">
      <c r="A2845" s="3" t="n">
        <v>45371.4607406713</v>
      </c>
      <c r="B2845" t="n">
        <v>1.9752162164</v>
      </c>
      <c r="C2845" t="n">
        <v>0.8208040552311211</v>
      </c>
      <c r="D2845" t="n">
        <v>1.9704305712</v>
      </c>
      <c r="E2845" t="n">
        <v>-0.237715893400234</v>
      </c>
      <c r="F2845" t="n">
        <v>9.320622619349999</v>
      </c>
      <c r="G2845" t="n">
        <v>9.452984025928931</v>
      </c>
    </row>
    <row r="2846">
      <c r="A2846" s="3" t="n">
        <v>45371.46074122685</v>
      </c>
      <c r="B2846" t="n">
        <v>-0.0646454368</v>
      </c>
      <c r="C2846" t="n">
        <v>1.162761506403966</v>
      </c>
      <c r="D2846" t="n">
        <v>-0.6703727873499999</v>
      </c>
      <c r="E2846" t="n">
        <v>0.2324685812925415</v>
      </c>
      <c r="F2846" t="n">
        <v>10.1490197648</v>
      </c>
      <c r="G2846" t="n">
        <v>9.259828658615062</v>
      </c>
    </row>
    <row r="2847">
      <c r="A2847" s="3" t="n">
        <v>45371.46074179398</v>
      </c>
      <c r="B2847" t="n">
        <v>-0.52911780075</v>
      </c>
      <c r="C2847" t="n">
        <v>1.173236654475295</v>
      </c>
      <c r="D2847" t="n">
        <v>-1.17794537805</v>
      </c>
      <c r="E2847" t="n">
        <v>0.6467381893669018</v>
      </c>
      <c r="F2847" t="n">
        <v>10.1753604267</v>
      </c>
      <c r="G2847" t="n">
        <v>9.219311649774733</v>
      </c>
    </row>
    <row r="2848">
      <c r="A2848" s="3" t="n">
        <v>45371.46074236111</v>
      </c>
      <c r="B2848" t="n">
        <v>1.1970977655</v>
      </c>
      <c r="C2848" t="n">
        <v>0.7521572994972048</v>
      </c>
      <c r="D2848" t="n">
        <v>1.20907168515</v>
      </c>
      <c r="E2848" t="n">
        <v>0.1989319870689982</v>
      </c>
      <c r="F2848" t="n">
        <v>8.592792669650001</v>
      </c>
      <c r="G2848" t="n">
        <v>9.494153325579862</v>
      </c>
    </row>
    <row r="2849">
      <c r="A2849" s="3" t="n">
        <v>45371.46074292824</v>
      </c>
      <c r="B2849" t="n">
        <v>2.33913119125</v>
      </c>
      <c r="C2849" t="n">
        <v>0.4176003030198145</v>
      </c>
      <c r="D2849" t="n">
        <v>0.9840188742999999</v>
      </c>
      <c r="E2849" t="n">
        <v>0.06506808284160853</v>
      </c>
      <c r="F2849" t="n">
        <v>8.9614932897</v>
      </c>
      <c r="G2849" t="n">
        <v>9.648856361057252</v>
      </c>
    </row>
    <row r="2850">
      <c r="A2850" s="3" t="n">
        <v>45371.4607434838</v>
      </c>
      <c r="B2850" t="n">
        <v>0.4716606384</v>
      </c>
      <c r="C2850" t="n">
        <v>0.6437547275531486</v>
      </c>
      <c r="D2850" t="n">
        <v>1.34314820395</v>
      </c>
      <c r="E2850" t="n">
        <v>0.005279749488461453</v>
      </c>
      <c r="F2850" t="n">
        <v>9.586382834349999</v>
      </c>
      <c r="G2850" t="n">
        <v>9.463337036632076</v>
      </c>
    </row>
    <row r="2851">
      <c r="A2851" s="3" t="n">
        <v>45371.46074405093</v>
      </c>
      <c r="B2851" t="n">
        <v>-0.2753315054</v>
      </c>
      <c r="C2851" t="n">
        <v>0.9630597315989539</v>
      </c>
      <c r="D2851" t="n">
        <v>-0.9864116968999999</v>
      </c>
      <c r="E2851" t="n">
        <v>0.550247405430188</v>
      </c>
      <c r="F2851" t="n">
        <v>10.26155107355</v>
      </c>
      <c r="G2851" t="n">
        <v>9.537992182807253</v>
      </c>
    </row>
    <row r="2852">
      <c r="A2852" s="3" t="n">
        <v>45371.46074461805</v>
      </c>
      <c r="B2852" t="n">
        <v>0.1436478092</v>
      </c>
      <c r="C2852" t="n">
        <v>0.8759478768507019</v>
      </c>
      <c r="D2852" t="n">
        <v>-1.88184710175</v>
      </c>
      <c r="E2852" t="n">
        <v>0.6809906233217969</v>
      </c>
      <c r="F2852" t="n">
        <v>9.603142399199999</v>
      </c>
      <c r="G2852" t="n">
        <v>9.558589988173686</v>
      </c>
    </row>
    <row r="2853">
      <c r="A2853" s="3" t="n">
        <v>45371.46074574074</v>
      </c>
      <c r="B2853" t="n">
        <v>1.630453629</v>
      </c>
      <c r="C2853" t="n">
        <v>0.5835710193319363</v>
      </c>
      <c r="D2853" t="n">
        <v>1.7357966633</v>
      </c>
      <c r="E2853" t="n">
        <v>0.242058570619581</v>
      </c>
      <c r="F2853" t="n">
        <v>9.208101117249999</v>
      </c>
      <c r="G2853" t="n">
        <v>9.615124159598162</v>
      </c>
    </row>
    <row r="2854">
      <c r="A2854" s="3" t="n">
        <v>45371.46074577546</v>
      </c>
      <c r="B2854" t="n">
        <v>1.3024407998</v>
      </c>
      <c r="C2854" t="n">
        <v>0.5458605182782066</v>
      </c>
      <c r="D2854" t="n">
        <v>1.68073232355</v>
      </c>
      <c r="E2854" t="n">
        <v>0.1348888934566437</v>
      </c>
      <c r="F2854" t="n">
        <v>9.655813916350001</v>
      </c>
      <c r="G2854" t="n">
        <v>9.563233814127532</v>
      </c>
    </row>
    <row r="2855">
      <c r="A2855" s="3" t="n">
        <v>45371.46074630787</v>
      </c>
      <c r="B2855" t="n">
        <v>0.56024410785</v>
      </c>
      <c r="C2855" t="n">
        <v>1.023863018938115</v>
      </c>
      <c r="D2855" t="n">
        <v>0.9265519052999999</v>
      </c>
      <c r="E2855" t="n">
        <v>0.05831397553251759</v>
      </c>
      <c r="F2855" t="n">
        <v>9.9790312937</v>
      </c>
      <c r="G2855" t="n">
        <v>9.41717628928709</v>
      </c>
    </row>
    <row r="2856">
      <c r="A2856" s="3" t="n">
        <v>45371.460746875</v>
      </c>
      <c r="B2856" t="n">
        <v>0.01436674225</v>
      </c>
      <c r="C2856" t="n">
        <v>0.8811939774142217</v>
      </c>
      <c r="D2856" t="n">
        <v>-0.90022105005</v>
      </c>
      <c r="E2856" t="n">
        <v>0.1073653072578092</v>
      </c>
      <c r="F2856" t="n">
        <v>8.50180657095</v>
      </c>
      <c r="G2856" t="n">
        <v>9.327603719746529</v>
      </c>
    </row>
    <row r="2857">
      <c r="A2857" s="3" t="n">
        <v>45371.46074744213</v>
      </c>
      <c r="B2857" t="n">
        <v>0.8547280007</v>
      </c>
      <c r="C2857" t="n">
        <v>0.5681074638566449</v>
      </c>
      <c r="D2857" t="n">
        <v>-1.6328464516</v>
      </c>
      <c r="E2857" t="n">
        <v>-0.1100718740798371</v>
      </c>
      <c r="F2857" t="n">
        <v>9.392456330599998</v>
      </c>
      <c r="G2857" t="n">
        <v>9.413756854445829</v>
      </c>
    </row>
    <row r="2858">
      <c r="A2858" s="3" t="n">
        <v>45371.46074799768</v>
      </c>
      <c r="B2858" t="n">
        <v>1.1923121203</v>
      </c>
      <c r="C2858" t="n">
        <v>0.2021183711019817</v>
      </c>
      <c r="D2858" t="n">
        <v>-0.007178467799999999</v>
      </c>
      <c r="E2858" t="n">
        <v>-0.7065528795206315</v>
      </c>
      <c r="F2858" t="n">
        <v>10.01973869785</v>
      </c>
      <c r="G2858" t="n">
        <v>9.570769710317743</v>
      </c>
    </row>
    <row r="2859">
      <c r="A2859" s="3" t="n">
        <v>45371.46074856482</v>
      </c>
      <c r="B2859" t="n">
        <v>0.9145877922999999</v>
      </c>
      <c r="C2859" t="n">
        <v>0.4543087198869477</v>
      </c>
      <c r="D2859" t="n">
        <v>-0.42377476645</v>
      </c>
      <c r="E2859" t="n">
        <v>-0.5958947780765753</v>
      </c>
      <c r="F2859" t="n">
        <v>9.34217763605</v>
      </c>
      <c r="G2859" t="n">
        <v>9.589616994370189</v>
      </c>
    </row>
    <row r="2860">
      <c r="A2860" s="3" t="n">
        <v>45371.46074913195</v>
      </c>
      <c r="B2860" t="n">
        <v>-1.65917730685</v>
      </c>
      <c r="C2860" t="n">
        <v>0.5561492257029154</v>
      </c>
      <c r="D2860" t="n">
        <v>-0.39025563675</v>
      </c>
      <c r="E2860" t="n">
        <v>-0.2415355492862478</v>
      </c>
      <c r="F2860" t="n">
        <v>9.7659524025</v>
      </c>
      <c r="G2860" t="n">
        <v>9.769383449877884</v>
      </c>
    </row>
    <row r="2861">
      <c r="A2861" s="3" t="n">
        <v>45371.46074969907</v>
      </c>
      <c r="B2861" t="n">
        <v>0.62488954465</v>
      </c>
      <c r="C2861" t="n">
        <v>0.3130733694462712</v>
      </c>
      <c r="D2861" t="n">
        <v>0.0766095498</v>
      </c>
      <c r="E2861" t="n">
        <v>0.005619781933100268</v>
      </c>
      <c r="F2861" t="n">
        <v>10.02930998825</v>
      </c>
      <c r="G2861" t="n">
        <v>10.01710235487135</v>
      </c>
    </row>
    <row r="2862">
      <c r="A2862" s="3" t="n">
        <v>45371.46075025463</v>
      </c>
      <c r="B2862" t="n">
        <v>0.96965213205</v>
      </c>
      <c r="C2862" t="n">
        <v>0.1497830688895108</v>
      </c>
      <c r="D2862" t="n">
        <v>0.0335191297</v>
      </c>
      <c r="E2862" t="n">
        <v>0.3674511979776236</v>
      </c>
      <c r="F2862" t="n">
        <v>10.23281758905</v>
      </c>
      <c r="G2862" t="n">
        <v>10.08042761999117</v>
      </c>
    </row>
    <row r="2863">
      <c r="A2863" s="3" t="n">
        <v>45371.46075081018</v>
      </c>
      <c r="B2863" t="n">
        <v>1.9009994892</v>
      </c>
      <c r="C2863" t="n">
        <v>0.5068588768857822</v>
      </c>
      <c r="D2863" t="n">
        <v>1.0486643111</v>
      </c>
      <c r="E2863" t="n">
        <v>0.0547042596782053</v>
      </c>
      <c r="F2863" t="n">
        <v>9.6653950134</v>
      </c>
      <c r="G2863" t="n">
        <v>9.878627107789537</v>
      </c>
    </row>
    <row r="2864">
      <c r="A2864" s="3" t="n">
        <v>45371.46075194445</v>
      </c>
      <c r="B2864" t="n">
        <v>-0.8906399529999999</v>
      </c>
      <c r="C2864" t="n">
        <v>0.8383295903100259</v>
      </c>
      <c r="D2864" t="n">
        <v>-0.1029502117</v>
      </c>
      <c r="E2864" t="n">
        <v>0.06825042077424272</v>
      </c>
      <c r="F2864" t="n">
        <v>10.36450128525</v>
      </c>
      <c r="G2864" t="n">
        <v>9.86973659091786</v>
      </c>
    </row>
    <row r="2865">
      <c r="A2865" s="3" t="n">
        <v>45371.46075197917</v>
      </c>
      <c r="B2865" t="n">
        <v>-0.404622379</v>
      </c>
      <c r="C2865" t="n">
        <v>1.006441265190213</v>
      </c>
      <c r="D2865" t="n">
        <v>-0.7374110467499999</v>
      </c>
      <c r="E2865" t="n">
        <v>-0.2846676876525649</v>
      </c>
      <c r="F2865" t="n">
        <v>9.773130870299999</v>
      </c>
      <c r="G2865" t="n">
        <v>9.775503988162733</v>
      </c>
    </row>
    <row r="2866">
      <c r="A2866" s="3" t="n">
        <v>45371.46075251157</v>
      </c>
      <c r="B2866" t="n">
        <v>2.0685951377</v>
      </c>
      <c r="C2866" t="n">
        <v>0.4292207032240105</v>
      </c>
      <c r="D2866" t="n">
        <v>0.6608014969499999</v>
      </c>
      <c r="E2866" t="n">
        <v>-0.5738291526561787</v>
      </c>
      <c r="F2866" t="n">
        <v>9.722852175749999</v>
      </c>
      <c r="G2866" t="n">
        <v>9.797967434398862</v>
      </c>
    </row>
    <row r="2867">
      <c r="A2867" s="3" t="n">
        <v>45371.4607530787</v>
      </c>
      <c r="B2867" t="n">
        <v>2.20266184985</v>
      </c>
      <c r="C2867" t="n">
        <v>0.3165314822637537</v>
      </c>
      <c r="D2867" t="n">
        <v>-2.23857380215</v>
      </c>
      <c r="E2867" t="n">
        <v>-0.3021964916148028</v>
      </c>
      <c r="F2867" t="n">
        <v>8.6167307023</v>
      </c>
      <c r="G2867" t="n">
        <v>9.808671747193383</v>
      </c>
    </row>
    <row r="2868">
      <c r="A2868" s="3" t="n">
        <v>45371.46075364584</v>
      </c>
      <c r="B2868" t="n">
        <v>-0.6464347547</v>
      </c>
      <c r="C2868" t="n">
        <v>0.564768425257927</v>
      </c>
      <c r="D2868" t="n">
        <v>0.18435521335</v>
      </c>
      <c r="E2868" t="n">
        <v>-0.3939248554247098</v>
      </c>
      <c r="F2868" t="n">
        <v>10.4794254166</v>
      </c>
      <c r="G2868" t="n">
        <v>9.715040436096997</v>
      </c>
    </row>
    <row r="2869">
      <c r="A2869" s="3" t="n">
        <v>45371.46075421296</v>
      </c>
      <c r="B2869" t="n">
        <v>-0.9121949697</v>
      </c>
      <c r="C2869" t="n">
        <v>0.7056466673389299</v>
      </c>
      <c r="D2869" t="n">
        <v>-1.28089558975</v>
      </c>
      <c r="E2869" t="n">
        <v>-0.235890370644173</v>
      </c>
      <c r="F2869" t="n">
        <v>10.12268890955</v>
      </c>
      <c r="G2869" t="n">
        <v>9.68032759249723</v>
      </c>
    </row>
    <row r="2870">
      <c r="A2870" s="3" t="n">
        <v>45371.46075476852</v>
      </c>
      <c r="B2870" t="n">
        <v>-0.39743410455</v>
      </c>
      <c r="C2870" t="n">
        <v>0.1858480872230775</v>
      </c>
      <c r="D2870" t="n">
        <v>0.9457140993999998</v>
      </c>
      <c r="E2870" t="n">
        <v>-0.4397495249881132</v>
      </c>
      <c r="F2870" t="n">
        <v>10.16817215225</v>
      </c>
      <c r="G2870" t="n">
        <v>9.862644851393151</v>
      </c>
    </row>
    <row r="2871">
      <c r="A2871" s="3" t="n">
        <v>45371.46075534722</v>
      </c>
      <c r="B2871" t="n">
        <v>1.9752162164</v>
      </c>
      <c r="C2871" t="n">
        <v>-0.4572273983764584</v>
      </c>
      <c r="D2871" t="n">
        <v>1.5682010148</v>
      </c>
      <c r="E2871" t="n">
        <v>-0.5895522528962721</v>
      </c>
      <c r="F2871" t="n">
        <v>9.394849153199999</v>
      </c>
      <c r="G2871" t="n">
        <v>9.977984702409584</v>
      </c>
    </row>
    <row r="2872">
      <c r="A2872" s="3" t="n">
        <v>45371.46075590278</v>
      </c>
      <c r="B2872" t="n">
        <v>0.8930327756000001</v>
      </c>
      <c r="C2872" t="n">
        <v>-0.2824325715289053</v>
      </c>
      <c r="D2872" t="n">
        <v>-2.1787238172</v>
      </c>
      <c r="E2872" t="n">
        <v>0.09756613225676029</v>
      </c>
      <c r="F2872" t="n">
        <v>9.315836974149999</v>
      </c>
      <c r="G2872" t="n">
        <v>10.12801506346623</v>
      </c>
    </row>
    <row r="2873">
      <c r="A2873" s="3" t="n">
        <v>45371.46075646991</v>
      </c>
      <c r="B2873" t="n">
        <v>-2.09492599295</v>
      </c>
      <c r="C2873" t="n">
        <v>0.2671796418650358</v>
      </c>
      <c r="D2873" t="n">
        <v>-0.5865749630999999</v>
      </c>
      <c r="E2873" t="n">
        <v>0.07779807463321708</v>
      </c>
      <c r="F2873" t="n">
        <v>10.66856627515</v>
      </c>
      <c r="G2873" t="n">
        <v>9.944101583693383</v>
      </c>
    </row>
    <row r="2874">
      <c r="A2874" s="3" t="n">
        <v>45371.46075702547</v>
      </c>
      <c r="B2874" t="n">
        <v>-1.20667886255</v>
      </c>
      <c r="C2874" t="n">
        <v>0.2088323602974366</v>
      </c>
      <c r="D2874" t="n">
        <v>-1.086969086</v>
      </c>
      <c r="E2874" t="n">
        <v>0.3127628941075767</v>
      </c>
      <c r="F2874" t="n">
        <v>10.3836536727</v>
      </c>
      <c r="G2874" t="n">
        <v>10.01849528777986</v>
      </c>
    </row>
    <row r="2875">
      <c r="A2875" s="3" t="n">
        <v>45371.46075759259</v>
      </c>
      <c r="B2875" t="n">
        <v>0.5075725906999999</v>
      </c>
      <c r="C2875" t="n">
        <v>-0.2497780957595579</v>
      </c>
      <c r="D2875" t="n">
        <v>1.6041129671</v>
      </c>
      <c r="E2875" t="n">
        <v>-0.1840096718082756</v>
      </c>
      <c r="F2875" t="n">
        <v>9.914385856899999</v>
      </c>
      <c r="G2875" t="n">
        <v>10.00708830222462</v>
      </c>
    </row>
    <row r="2876">
      <c r="A2876" s="3" t="n">
        <v>45371.46075815972</v>
      </c>
      <c r="B2876" t="n">
        <v>2.0685951377</v>
      </c>
      <c r="C2876" t="n">
        <v>-0.5061016160593256</v>
      </c>
      <c r="D2876" t="n">
        <v>2.5234864046</v>
      </c>
      <c r="E2876" t="n">
        <v>-0.1096994271137533</v>
      </c>
      <c r="F2876" t="n">
        <v>10.0436767305</v>
      </c>
      <c r="G2876" t="n">
        <v>10.0125297357118</v>
      </c>
    </row>
    <row r="2877">
      <c r="A2877" s="3" t="n">
        <v>45371.46075928241</v>
      </c>
      <c r="B2877" t="n">
        <v>-0.12210259915</v>
      </c>
      <c r="C2877" t="n">
        <v>-0.0634024610569932</v>
      </c>
      <c r="D2877" t="n">
        <v>-1.2186527822</v>
      </c>
      <c r="E2877" t="n">
        <v>0.6440275535852</v>
      </c>
      <c r="F2877" t="n">
        <v>9.548078059449999</v>
      </c>
      <c r="G2877" t="n">
        <v>9.906950084548978</v>
      </c>
    </row>
    <row r="2878">
      <c r="A2878" s="3" t="n">
        <v>45371.46075931713</v>
      </c>
      <c r="B2878" t="n">
        <v>-1.9057851344</v>
      </c>
      <c r="C2878" t="n">
        <v>0.4100791510935911</v>
      </c>
      <c r="D2878" t="n">
        <v>-0.48602738065</v>
      </c>
      <c r="E2878" t="n">
        <v>0.2769999617407933</v>
      </c>
      <c r="F2878" t="n">
        <v>9.99100521335</v>
      </c>
      <c r="G2878" t="n">
        <v>9.74174389832835</v>
      </c>
    </row>
    <row r="2879">
      <c r="A2879" s="3" t="n">
        <v>45371.46076041667</v>
      </c>
      <c r="B2879" t="n">
        <v>-0.8978282274499999</v>
      </c>
      <c r="C2879" t="n">
        <v>0.02538242189685325</v>
      </c>
      <c r="D2879" t="n">
        <v>-1.55622709515</v>
      </c>
      <c r="E2879" t="n">
        <v>-0.02847425976573437</v>
      </c>
      <c r="F2879" t="n">
        <v>9.485825445249999</v>
      </c>
      <c r="G2879" t="n">
        <v>9.725252587645599</v>
      </c>
    </row>
    <row r="2880">
      <c r="A2880" s="3" t="n">
        <v>45371.46076097222</v>
      </c>
      <c r="B2880" t="n">
        <v>1.422160383</v>
      </c>
      <c r="C2880" t="n">
        <v>-0.3524838498486024</v>
      </c>
      <c r="D2880" t="n">
        <v>1.85072079465</v>
      </c>
      <c r="E2880" t="n">
        <v>-0.5230633030522162</v>
      </c>
      <c r="F2880" t="n">
        <v>9.82101674225</v>
      </c>
      <c r="G2880" t="n">
        <v>9.810501773236274</v>
      </c>
    </row>
    <row r="2881">
      <c r="A2881" s="3" t="n">
        <v>45371.46076155092</v>
      </c>
      <c r="B2881" t="n">
        <v>1.0247164718</v>
      </c>
      <c r="C2881" t="n">
        <v>-0.4829433149512835</v>
      </c>
      <c r="D2881" t="n">
        <v>1.1611858132</v>
      </c>
      <c r="E2881" t="n">
        <v>-0.1645462832551288</v>
      </c>
      <c r="F2881" t="n">
        <v>10.00057650375</v>
      </c>
      <c r="G2881" t="n">
        <v>9.908183413657254</v>
      </c>
    </row>
    <row r="2882">
      <c r="A2882" s="3" t="n">
        <v>45371.46076210648</v>
      </c>
      <c r="B2882" t="n">
        <v>-0.8116375806</v>
      </c>
      <c r="C2882" t="n">
        <v>0.1114780882555948</v>
      </c>
      <c r="D2882" t="n">
        <v>-2.5857390188</v>
      </c>
      <c r="E2882" t="n">
        <v>0.4825300412325188</v>
      </c>
      <c r="F2882" t="n">
        <v>10.02452434305</v>
      </c>
      <c r="G2882" t="n">
        <v>10.01867379624105</v>
      </c>
    </row>
    <row r="2883">
      <c r="A2883" s="3" t="n">
        <v>45371.46076266203</v>
      </c>
      <c r="B2883" t="n">
        <v>-1.82438013275</v>
      </c>
      <c r="C2883" t="n">
        <v>0.2646238780034973</v>
      </c>
      <c r="D2883" t="n">
        <v>0.4549010735499999</v>
      </c>
      <c r="E2883" t="n">
        <v>0.4965432411773906</v>
      </c>
      <c r="F2883" t="n">
        <v>9.871295436799999</v>
      </c>
      <c r="G2883" t="n">
        <v>10.02804968513942</v>
      </c>
    </row>
    <row r="2884">
      <c r="A2884" s="3" t="n">
        <v>45371.46076324074</v>
      </c>
      <c r="B2884" t="n">
        <v>0.4932058484499999</v>
      </c>
      <c r="C2884" t="n">
        <v>-0.2755546581209799</v>
      </c>
      <c r="D2884" t="n">
        <v>1.0917547312</v>
      </c>
      <c r="E2884" t="n">
        <v>0.3945462404292551</v>
      </c>
      <c r="F2884" t="n">
        <v>10.3453488978</v>
      </c>
      <c r="G2884" t="n">
        <v>10.03697350804618</v>
      </c>
    </row>
    <row r="2885">
      <c r="A2885" s="3" t="n">
        <v>45371.4607637963</v>
      </c>
      <c r="B2885" t="n">
        <v>0.5578512852499999</v>
      </c>
      <c r="C2885" t="n">
        <v>-0.5875544851338014</v>
      </c>
      <c r="D2885" t="n">
        <v>2.36547185315</v>
      </c>
      <c r="E2885" t="n">
        <v>0.1632075040851985</v>
      </c>
      <c r="F2885" t="n">
        <v>10.1202862803</v>
      </c>
      <c r="G2885" t="n">
        <v>10.0421306858393</v>
      </c>
    </row>
    <row r="2886">
      <c r="A2886" s="3" t="n">
        <v>45371.46076436342</v>
      </c>
      <c r="B2886" t="n">
        <v>0.809244758</v>
      </c>
      <c r="C2886" t="n">
        <v>-0.3261897981102574</v>
      </c>
      <c r="D2886" t="n">
        <v>-0.49081302585</v>
      </c>
      <c r="E2886" t="n">
        <v>0.5184038870393954</v>
      </c>
      <c r="F2886" t="n">
        <v>9.78749761255</v>
      </c>
      <c r="G2886" t="n">
        <v>9.973837975315647</v>
      </c>
    </row>
    <row r="2887">
      <c r="A2887" s="3" t="n">
        <v>45371.46076548611</v>
      </c>
      <c r="B2887" t="n">
        <v>-2.09731881555</v>
      </c>
      <c r="C2887" t="n">
        <v>-0.08027858560011669</v>
      </c>
      <c r="D2887" t="n">
        <v>-0.7685373538499999</v>
      </c>
      <c r="E2887" t="n">
        <v>0.7869841882644547</v>
      </c>
      <c r="F2887" t="n">
        <v>9.773130870299999</v>
      </c>
      <c r="G2887" t="n">
        <v>9.869619574038255</v>
      </c>
    </row>
    <row r="2888">
      <c r="A2888" s="3" t="n">
        <v>45371.46076552083</v>
      </c>
      <c r="B2888" t="n">
        <v>-1.48918883575</v>
      </c>
      <c r="C2888" t="n">
        <v>-0.3029123999241267</v>
      </c>
      <c r="D2888" t="n">
        <v>0.04788587195</v>
      </c>
      <c r="E2888" t="n">
        <v>-0.00445896260058283</v>
      </c>
      <c r="F2888" t="n">
        <v>9.78749761255</v>
      </c>
      <c r="G2888" t="n">
        <v>9.81364922784047</v>
      </c>
    </row>
    <row r="2889">
      <c r="A2889" s="3" t="n">
        <v>45371.46076605324</v>
      </c>
      <c r="B2889" t="n">
        <v>1.11329994125</v>
      </c>
      <c r="C2889" t="n">
        <v>-0.8640094348715642</v>
      </c>
      <c r="D2889" t="n">
        <v>1.1923121203</v>
      </c>
      <c r="E2889" t="n">
        <v>-0.2305802868327512</v>
      </c>
      <c r="F2889" t="n">
        <v>10.1729676041</v>
      </c>
      <c r="G2889" t="n">
        <v>9.819861226280679</v>
      </c>
    </row>
    <row r="2890">
      <c r="A2890" s="3" t="n">
        <v>45371.46076662037</v>
      </c>
      <c r="B2890" t="n">
        <v>0.2035076008</v>
      </c>
      <c r="C2890" t="n">
        <v>-0.768409044464338</v>
      </c>
      <c r="D2890" t="n">
        <v>0.3399769422</v>
      </c>
      <c r="E2890" t="n">
        <v>-0.2157746455617722</v>
      </c>
      <c r="F2890" t="n">
        <v>9.416394363249999</v>
      </c>
      <c r="G2890" t="n">
        <v>9.802727865764478</v>
      </c>
    </row>
    <row r="2891">
      <c r="A2891" s="3" t="n">
        <v>45371.46076719907</v>
      </c>
      <c r="B2891" t="n">
        <v>-1.65917730685</v>
      </c>
      <c r="C2891" t="n">
        <v>-0.5310151703614233</v>
      </c>
      <c r="D2891" t="n">
        <v>-1.1899192977</v>
      </c>
      <c r="E2891" t="n">
        <v>0.149706878762588</v>
      </c>
      <c r="F2891" t="n">
        <v>9.706092610899999</v>
      </c>
      <c r="G2891" t="n">
        <v>9.732881955611681</v>
      </c>
    </row>
    <row r="2892">
      <c r="A2892" s="3" t="n">
        <v>45371.46076775463</v>
      </c>
      <c r="B2892" t="n">
        <v>-1.81959448755</v>
      </c>
      <c r="C2892" t="n">
        <v>-0.3632254690599077</v>
      </c>
      <c r="D2892" t="n">
        <v>-1.34075538135</v>
      </c>
      <c r="E2892" t="n">
        <v>0.1345274189660843</v>
      </c>
      <c r="F2892" t="n">
        <v>10.141841297</v>
      </c>
      <c r="G2892" t="n">
        <v>9.84400309552287</v>
      </c>
    </row>
    <row r="2893">
      <c r="A2893" s="3" t="n">
        <v>45371.46076831019</v>
      </c>
      <c r="B2893" t="n">
        <v>-0.2801171506</v>
      </c>
      <c r="C2893" t="n">
        <v>-0.6577342785730789</v>
      </c>
      <c r="D2893" t="n">
        <v>1.79086100305</v>
      </c>
      <c r="E2893" t="n">
        <v>-0.1197488202754083</v>
      </c>
      <c r="F2893" t="n">
        <v>10.0819815054</v>
      </c>
      <c r="G2893" t="n">
        <v>10.01144067179735</v>
      </c>
    </row>
    <row r="2894">
      <c r="A2894" s="3" t="n">
        <v>45371.46076887732</v>
      </c>
      <c r="B2894" t="n">
        <v>1.1899192977</v>
      </c>
      <c r="C2894" t="n">
        <v>-0.9376488727030331</v>
      </c>
      <c r="D2894" t="n">
        <v>0.55545846265</v>
      </c>
      <c r="E2894" t="n">
        <v>0.001970999494055936</v>
      </c>
      <c r="F2894" t="n">
        <v>9.337382184199999</v>
      </c>
      <c r="G2894" t="n">
        <v>9.990857793569491</v>
      </c>
    </row>
    <row r="2895">
      <c r="A2895" s="3" t="n">
        <v>45371.46076944444</v>
      </c>
      <c r="B2895" t="n">
        <v>-0.9193734375</v>
      </c>
      <c r="C2895" t="n">
        <v>-0.5477123292568781</v>
      </c>
      <c r="D2895" t="n">
        <v>-0.16040737405</v>
      </c>
      <c r="E2895" t="n">
        <v>0.4163976282650362</v>
      </c>
      <c r="F2895" t="n">
        <v>9.9742456485</v>
      </c>
      <c r="G2895" t="n">
        <v>10.03849036135014</v>
      </c>
    </row>
    <row r="2896">
      <c r="A2896" s="3" t="n">
        <v>45371.46077001157</v>
      </c>
      <c r="B2896" t="n">
        <v>-1.8770516499</v>
      </c>
      <c r="C2896" t="n">
        <v>-0.1972996256008163</v>
      </c>
      <c r="D2896" t="n">
        <v>-0.34715541</v>
      </c>
      <c r="E2896" t="n">
        <v>0.6401306789026826</v>
      </c>
      <c r="F2896" t="n">
        <v>10.9941764751</v>
      </c>
      <c r="G2896" t="n">
        <v>9.928619855055505</v>
      </c>
    </row>
    <row r="2897">
      <c r="A2897" s="3" t="n">
        <v>45371.46077056713</v>
      </c>
      <c r="B2897" t="n">
        <v>-0.53151062335</v>
      </c>
      <c r="C2897" t="n">
        <v>-0.4549352025207473</v>
      </c>
      <c r="D2897" t="n">
        <v>0.15562172885</v>
      </c>
      <c r="E2897" t="n">
        <v>0.2635323910007</v>
      </c>
      <c r="F2897" t="n">
        <v>9.92875259915</v>
      </c>
      <c r="G2897" t="n">
        <v>9.854259274129513</v>
      </c>
    </row>
    <row r="2898">
      <c r="A2898" s="3" t="n">
        <v>45371.46077113426</v>
      </c>
      <c r="B2898" t="n">
        <v>0.32321737735</v>
      </c>
      <c r="C2898" t="n">
        <v>-0.6030191835752932</v>
      </c>
      <c r="D2898" t="n">
        <v>1.71425145325</v>
      </c>
      <c r="E2898" t="n">
        <v>-0.2400595455942899</v>
      </c>
      <c r="F2898" t="n">
        <v>8.97825285455</v>
      </c>
      <c r="G2898" t="n">
        <v>9.786038844788372</v>
      </c>
    </row>
    <row r="2899">
      <c r="A2899" s="3" t="n">
        <v>45371.46077225694</v>
      </c>
      <c r="B2899" t="n">
        <v>0.5722180274999999</v>
      </c>
      <c r="C2899" t="n">
        <v>-0.5003595367427754</v>
      </c>
      <c r="D2899" t="n">
        <v>-0.02393803265</v>
      </c>
      <c r="E2899" t="n">
        <v>-0.1099303520048955</v>
      </c>
      <c r="F2899" t="n">
        <v>9.75876412805</v>
      </c>
      <c r="G2899" t="n">
        <v>9.808820447096064</v>
      </c>
    </row>
    <row r="2900">
      <c r="A2900" s="3" t="n">
        <v>45371.46077229167</v>
      </c>
      <c r="B2900" t="n">
        <v>-1.20907168515</v>
      </c>
      <c r="C2900" t="n">
        <v>-0.1702838135662009</v>
      </c>
      <c r="D2900" t="n">
        <v>-1.3287814617</v>
      </c>
      <c r="E2900" t="n">
        <v>-0.02181993340594401</v>
      </c>
      <c r="F2900" t="n">
        <v>9.64624262595</v>
      </c>
      <c r="G2900" t="n">
        <v>9.661736515748277</v>
      </c>
    </row>
    <row r="2901">
      <c r="A2901" s="3" t="n">
        <v>45371.46077283565</v>
      </c>
      <c r="B2901" t="n">
        <v>-1.51552949765</v>
      </c>
      <c r="C2901" t="n">
        <v>-0.07204413132750589</v>
      </c>
      <c r="D2901" t="n">
        <v>-1.4652508031</v>
      </c>
      <c r="E2901" t="n">
        <v>-0.2283295577907932</v>
      </c>
      <c r="F2901" t="n">
        <v>9.900019114649998</v>
      </c>
      <c r="G2901" t="n">
        <v>9.598277500723686</v>
      </c>
    </row>
    <row r="2902">
      <c r="A2902" s="3" t="n">
        <v>45371.46077339121</v>
      </c>
      <c r="B2902" t="n">
        <v>1.1635786358</v>
      </c>
      <c r="C2902" t="n">
        <v>-0.4406730188187659</v>
      </c>
      <c r="D2902" t="n">
        <v>0.5578512852499999</v>
      </c>
      <c r="E2902" t="n">
        <v>-0.5740093069886965</v>
      </c>
      <c r="F2902" t="n">
        <v>9.5959639314</v>
      </c>
      <c r="G2902" t="n">
        <v>9.684497453227067</v>
      </c>
    </row>
    <row r="2903">
      <c r="A2903" s="3" t="n">
        <v>45371.46077395833</v>
      </c>
      <c r="B2903" t="n">
        <v>0.05745716234999999</v>
      </c>
      <c r="C2903" t="n">
        <v>-0.5386630086613069</v>
      </c>
      <c r="D2903" t="n">
        <v>0.6943206266499999</v>
      </c>
      <c r="E2903" t="n">
        <v>-0.4961063309176005</v>
      </c>
      <c r="F2903" t="n">
        <v>10.01973869785</v>
      </c>
      <c r="G2903" t="n">
        <v>9.744436680977998</v>
      </c>
    </row>
    <row r="2904">
      <c r="A2904" s="3" t="n">
        <v>45371.46077451389</v>
      </c>
      <c r="B2904" t="n">
        <v>-0.8906399529999999</v>
      </c>
      <c r="C2904" t="n">
        <v>-0.2902358303727281</v>
      </c>
      <c r="D2904" t="n">
        <v>-0.52433215555</v>
      </c>
      <c r="E2904" t="n">
        <v>0.09019308589079279</v>
      </c>
      <c r="F2904" t="n">
        <v>9.526532849399999</v>
      </c>
      <c r="G2904" t="n">
        <v>9.798554278964829</v>
      </c>
    </row>
    <row r="2905">
      <c r="A2905" s="3" t="n">
        <v>45371.46077508102</v>
      </c>
      <c r="B2905" t="n">
        <v>-0.6631943195500001</v>
      </c>
      <c r="C2905" t="n">
        <v>-0.01161962298717945</v>
      </c>
      <c r="D2905" t="n">
        <v>-1.1635786358</v>
      </c>
      <c r="E2905" t="n">
        <v>0.2419931472342665</v>
      </c>
      <c r="F2905" t="n">
        <v>9.720459353149998</v>
      </c>
      <c r="G2905" t="n">
        <v>9.798279624186856</v>
      </c>
    </row>
    <row r="2906">
      <c r="A2906" s="3" t="n">
        <v>45371.46077564815</v>
      </c>
      <c r="B2906" t="n">
        <v>-0.9026138726499999</v>
      </c>
      <c r="C2906" t="n">
        <v>-0.1787163896000004</v>
      </c>
      <c r="D2906" t="n">
        <v>0.1340765188</v>
      </c>
      <c r="E2906" t="n">
        <v>0.06709360182342684</v>
      </c>
      <c r="F2906" t="n">
        <v>9.4379395733</v>
      </c>
      <c r="G2906" t="n">
        <v>9.671972006666692</v>
      </c>
    </row>
    <row r="2907">
      <c r="A2907" s="3" t="n">
        <v>45371.46077621528</v>
      </c>
      <c r="B2907" t="n">
        <v>0.97683059985</v>
      </c>
      <c r="C2907" t="n">
        <v>-0.4317596426230781</v>
      </c>
      <c r="D2907" t="n">
        <v>1.72382274365</v>
      </c>
      <c r="E2907" t="n">
        <v>-0.3809232034265745</v>
      </c>
      <c r="F2907" t="n">
        <v>10.02691716565</v>
      </c>
      <c r="G2907" t="n">
        <v>9.676295367757252</v>
      </c>
    </row>
    <row r="2908">
      <c r="A2908" s="3" t="n">
        <v>45371.46077678241</v>
      </c>
      <c r="B2908" t="n">
        <v>0.5051797681</v>
      </c>
      <c r="C2908" t="n">
        <v>-0.2585737007179494</v>
      </c>
      <c r="D2908" t="n">
        <v>-0.08140500164999999</v>
      </c>
      <c r="E2908" t="n">
        <v>-0.3211623926995346</v>
      </c>
      <c r="F2908" t="n">
        <v>10.16817215225</v>
      </c>
      <c r="G2908" t="n">
        <v>9.629042104739886</v>
      </c>
    </row>
    <row r="2909">
      <c r="A2909" s="3" t="n">
        <v>45371.46077733796</v>
      </c>
      <c r="B2909" t="n">
        <v>-1.0630212467</v>
      </c>
      <c r="C2909" t="n">
        <v>-0.08266491615209808</v>
      </c>
      <c r="D2909" t="n">
        <v>-2.1523831553</v>
      </c>
      <c r="E2909" t="n">
        <v>-0.4244803652041969</v>
      </c>
      <c r="F2909" t="n">
        <v>8.87769546545</v>
      </c>
      <c r="G2909" t="n">
        <v>9.533425027026134</v>
      </c>
    </row>
    <row r="2910">
      <c r="A2910" s="3" t="n">
        <v>45371.46077790509</v>
      </c>
      <c r="B2910" t="n">
        <v>-1.09894300565</v>
      </c>
      <c r="C2910" t="n">
        <v>-0.2596899672279727</v>
      </c>
      <c r="D2910" t="n">
        <v>-1.029502117</v>
      </c>
      <c r="E2910" t="n">
        <v>-0.7479088941300719</v>
      </c>
      <c r="F2910" t="n">
        <v>9.145848503049999</v>
      </c>
      <c r="G2910" t="n">
        <v>9.29837005037788</v>
      </c>
    </row>
    <row r="2911">
      <c r="A2911" s="3" t="n">
        <v>45371.46077903935</v>
      </c>
      <c r="B2911" t="n">
        <v>0.19392650375</v>
      </c>
      <c r="C2911" t="n">
        <v>-0.603751802050468</v>
      </c>
      <c r="D2911" t="n">
        <v>-0.7565634341999999</v>
      </c>
      <c r="E2911" t="n">
        <v>-1.071872536971681</v>
      </c>
      <c r="F2911" t="n">
        <v>9.78271196735</v>
      </c>
      <c r="G2911" t="n">
        <v>9.177399787842683</v>
      </c>
    </row>
    <row r="2912">
      <c r="A2912" s="3" t="n">
        <v>45371.46077908565</v>
      </c>
      <c r="B2912" t="n">
        <v>-0.208293246</v>
      </c>
      <c r="C2912" t="n">
        <v>-0.832289379689746</v>
      </c>
      <c r="D2912" t="n">
        <v>0.0957717439</v>
      </c>
      <c r="E2912" t="n">
        <v>-1.321622675777976</v>
      </c>
      <c r="F2912" t="n">
        <v>9.050086565799999</v>
      </c>
      <c r="G2912" t="n">
        <v>9.129889540304802</v>
      </c>
    </row>
    <row r="2913">
      <c r="A2913" s="3" t="n">
        <v>45371.46077959491</v>
      </c>
      <c r="B2913" t="n">
        <v>-0.612915625</v>
      </c>
      <c r="C2913" t="n">
        <v>-0.491297529222379</v>
      </c>
      <c r="D2913" t="n">
        <v>-2.23857380215</v>
      </c>
      <c r="E2913" t="n">
        <v>-0.806278212086016</v>
      </c>
      <c r="F2913" t="n">
        <v>8.5832115726</v>
      </c>
      <c r="G2913" t="n">
        <v>9.166998132498044</v>
      </c>
    </row>
    <row r="2914">
      <c r="A2914" s="3" t="n">
        <v>45371.46078016204</v>
      </c>
      <c r="B2914" t="n">
        <v>-1.5705938374</v>
      </c>
      <c r="C2914" t="n">
        <v>-0.1401982457696972</v>
      </c>
      <c r="D2914" t="n">
        <v>-1.04626168185</v>
      </c>
      <c r="E2914" t="n">
        <v>-0.635957206399652</v>
      </c>
      <c r="F2914" t="n">
        <v>9.021353081299999</v>
      </c>
      <c r="G2914" t="n">
        <v>9.267269802907252</v>
      </c>
    </row>
    <row r="2915">
      <c r="A2915" s="3" t="n">
        <v>45371.46078072917</v>
      </c>
      <c r="B2915" t="n">
        <v>-0.59137041495</v>
      </c>
      <c r="C2915" t="n">
        <v>-0.389551798163754</v>
      </c>
      <c r="D2915" t="n">
        <v>-0.08619064685</v>
      </c>
      <c r="E2915" t="n">
        <v>-0.8985726184770422</v>
      </c>
      <c r="F2915" t="n">
        <v>9.82101674225</v>
      </c>
      <c r="G2915" t="n">
        <v>9.241340974588603</v>
      </c>
    </row>
    <row r="2916">
      <c r="A2916" s="3" t="n">
        <v>45371.46078129629</v>
      </c>
      <c r="B2916" t="n">
        <v>1.10851429605</v>
      </c>
      <c r="C2916" t="n">
        <v>-0.5111870384343837</v>
      </c>
      <c r="D2916" t="n">
        <v>-0.7948780157499999</v>
      </c>
      <c r="E2916" t="n">
        <v>-0.8365582212925431</v>
      </c>
      <c r="F2916" t="n">
        <v>9.722852175749999</v>
      </c>
      <c r="G2916" t="n">
        <v>9.313523244811098</v>
      </c>
    </row>
    <row r="2917">
      <c r="A2917" s="3" t="n">
        <v>45371.46078185185</v>
      </c>
      <c r="B2917" t="n">
        <v>0.7134730141</v>
      </c>
      <c r="C2917" t="n">
        <v>-0.2098586296488351</v>
      </c>
      <c r="D2917" t="n">
        <v>0.3399769422</v>
      </c>
      <c r="E2917" t="n">
        <v>-0.6861423377364821</v>
      </c>
      <c r="F2917" t="n">
        <v>9.050086565799999</v>
      </c>
      <c r="G2917" t="n">
        <v>9.448273816498162</v>
      </c>
    </row>
    <row r="2918">
      <c r="A2918" s="3" t="n">
        <v>45371.46078241898</v>
      </c>
      <c r="B2918" t="n">
        <v>-1.1540073454</v>
      </c>
      <c r="C2918" t="n">
        <v>0.2244582169731943</v>
      </c>
      <c r="D2918" t="n">
        <v>-2.36068620795</v>
      </c>
      <c r="E2918" t="n">
        <v>-0.3026071365113059</v>
      </c>
      <c r="F2918" t="n">
        <v>9.095569808500001</v>
      </c>
      <c r="G2918" t="n">
        <v>9.398833190484989</v>
      </c>
    </row>
    <row r="2919">
      <c r="A2919" s="3" t="n">
        <v>45371.46078355324</v>
      </c>
      <c r="B2919" t="n">
        <v>-1.68791079135</v>
      </c>
      <c r="C2919" t="n">
        <v>0.2291742555315858</v>
      </c>
      <c r="D2919" t="n">
        <v>-0.97683059985</v>
      </c>
      <c r="E2919" t="n">
        <v>-0.981678765301168</v>
      </c>
      <c r="F2919" t="n">
        <v>9.4930137197</v>
      </c>
      <c r="G2919" t="n">
        <v>9.177628883987904</v>
      </c>
    </row>
    <row r="2920">
      <c r="A2920" s="3" t="n">
        <v>45371.46078410879</v>
      </c>
      <c r="B2920" t="n">
        <v>1.3551221236</v>
      </c>
      <c r="C2920" t="n">
        <v>-0.2041422899311195</v>
      </c>
      <c r="D2920" t="n">
        <v>0.38786281415</v>
      </c>
      <c r="E2920" t="n">
        <v>-1.528912580328559</v>
      </c>
      <c r="F2920" t="n">
        <v>9.538496962399998</v>
      </c>
      <c r="G2920" t="n">
        <v>9.110864387852239</v>
      </c>
    </row>
    <row r="2921">
      <c r="A2921" s="3" t="n">
        <v>45371.46078467592</v>
      </c>
      <c r="B2921" t="n">
        <v>1.17555255545</v>
      </c>
      <c r="C2921" t="n">
        <v>-0.3230489498507002</v>
      </c>
      <c r="D2921" t="n">
        <v>-0.9864116968999999</v>
      </c>
      <c r="E2921" t="n">
        <v>-1.390250412554316</v>
      </c>
      <c r="F2921" t="n">
        <v>8.76517396335</v>
      </c>
      <c r="G2921" t="n">
        <v>9.189220275709932</v>
      </c>
    </row>
    <row r="2922">
      <c r="A2922" s="3" t="n">
        <v>45371.46078524306</v>
      </c>
      <c r="B2922" t="n">
        <v>-0.12449542175</v>
      </c>
      <c r="C2922" t="n">
        <v>-0.2374208252459214</v>
      </c>
      <c r="D2922" t="n">
        <v>-2.09014034775</v>
      </c>
      <c r="E2922" t="n">
        <v>-1.415845014696624</v>
      </c>
      <c r="F2922" t="n">
        <v>8.681376139099999</v>
      </c>
      <c r="G2922" t="n">
        <v>9.166767093310281</v>
      </c>
    </row>
    <row r="2923">
      <c r="A2923" s="3" t="n">
        <v>45371.46078581019</v>
      </c>
      <c r="B2923" t="n">
        <v>-2.1763309946</v>
      </c>
      <c r="C2923" t="n">
        <v>-0.04398684849102558</v>
      </c>
      <c r="D2923" t="n">
        <v>-4.3526619892</v>
      </c>
      <c r="E2923" t="n">
        <v>-1.143838672285667</v>
      </c>
      <c r="F2923" t="n">
        <v>9.2272535047</v>
      </c>
      <c r="G2923" t="n">
        <v>9.136558519491285</v>
      </c>
    </row>
    <row r="2924">
      <c r="A2924" s="3" t="n">
        <v>45371.46078636574</v>
      </c>
      <c r="B2924" t="n">
        <v>-0.7326254015499999</v>
      </c>
      <c r="C2924" t="n">
        <v>-0.296271812018066</v>
      </c>
      <c r="D2924" t="n">
        <v>-0.14844326105</v>
      </c>
      <c r="E2924" t="n">
        <v>-1.670391176836019</v>
      </c>
      <c r="F2924" t="n">
        <v>9.962271728849998</v>
      </c>
      <c r="G2924" t="n">
        <v>9.162710363374966</v>
      </c>
    </row>
    <row r="2925">
      <c r="A2925" s="3" t="n">
        <v>45371.46078748842</v>
      </c>
      <c r="B2925" t="n">
        <v>1.03429756885</v>
      </c>
      <c r="C2925" t="n">
        <v>-0.8723981210032659</v>
      </c>
      <c r="D2925" t="n">
        <v>1.01274255215</v>
      </c>
      <c r="E2925" t="n">
        <v>-1.646086526347557</v>
      </c>
      <c r="F2925" t="n">
        <v>9.124303293000001</v>
      </c>
      <c r="G2925" t="n">
        <v>9.316988078269839</v>
      </c>
    </row>
    <row r="2926">
      <c r="A2926" s="3" t="n">
        <v>45371.46078752314</v>
      </c>
      <c r="B2926" t="n">
        <v>-0.7565634341999999</v>
      </c>
      <c r="C2926" t="n">
        <v>-0.6234402635078106</v>
      </c>
      <c r="D2926" t="n">
        <v>-1.99197578125</v>
      </c>
      <c r="E2926" t="n">
        <v>-1.004217441572613</v>
      </c>
      <c r="F2926" t="n">
        <v>8.671795042049999</v>
      </c>
      <c r="G2926" t="n">
        <v>9.487411562305738</v>
      </c>
    </row>
    <row r="2927">
      <c r="A2927" s="3" t="n">
        <v>45371.46078806713</v>
      </c>
      <c r="B2927" t="n">
        <v>-0.6105228023999999</v>
      </c>
      <c r="C2927" t="n">
        <v>-0.360178641200001</v>
      </c>
      <c r="D2927" t="n">
        <v>-1.67833950095</v>
      </c>
      <c r="E2927" t="n">
        <v>-0.8093778221250603</v>
      </c>
      <c r="F2927" t="n">
        <v>9.730040450199999</v>
      </c>
      <c r="G2927" t="n">
        <v>9.357080726619255</v>
      </c>
    </row>
    <row r="2928">
      <c r="A2928" s="3" t="n">
        <v>45371.46078862269</v>
      </c>
      <c r="B2928" t="n">
        <v>-1.30962907425</v>
      </c>
      <c r="C2928" t="n">
        <v>-0.2696274868579261</v>
      </c>
      <c r="D2928" t="n">
        <v>-2.566586631349999</v>
      </c>
      <c r="E2928" t="n">
        <v>-0.7604716013885801</v>
      </c>
      <c r="F2928" t="n">
        <v>9.69172586865</v>
      </c>
      <c r="G2928" t="n">
        <v>9.301394407522286</v>
      </c>
    </row>
    <row r="2929">
      <c r="A2929" s="3" t="n">
        <v>45371.46078918981</v>
      </c>
      <c r="B2929" t="n">
        <v>-0.2442051983</v>
      </c>
      <c r="C2929" t="n">
        <v>-0.3828862478758752</v>
      </c>
      <c r="D2929" t="n">
        <v>1.0965403764</v>
      </c>
      <c r="E2929" t="n">
        <v>-1.679817241950587</v>
      </c>
      <c r="F2929" t="n">
        <v>9.440332395899999</v>
      </c>
      <c r="G2929" t="n">
        <v>9.189983457101308</v>
      </c>
    </row>
    <row r="2930">
      <c r="A2930" s="3" t="n">
        <v>45371.46078975694</v>
      </c>
      <c r="B2930" t="n">
        <v>1.2617432023</v>
      </c>
      <c r="C2930" t="n">
        <v>-0.4451197059623556</v>
      </c>
      <c r="D2930" t="n">
        <v>-0.48602738065</v>
      </c>
      <c r="E2930" t="n">
        <v>-1.74857321953462</v>
      </c>
      <c r="F2930" t="n">
        <v>8.813059835299999</v>
      </c>
      <c r="G2930" t="n">
        <v>9.154684020388135</v>
      </c>
    </row>
    <row r="2931">
      <c r="A2931" s="3" t="n">
        <v>45371.4607903125</v>
      </c>
      <c r="B2931" t="n">
        <v>-1.21625015295</v>
      </c>
      <c r="C2931" t="n">
        <v>-0.05976044497785557</v>
      </c>
      <c r="D2931" t="n">
        <v>-3.35188355005</v>
      </c>
      <c r="E2931" t="n">
        <v>-1.064941018448954</v>
      </c>
      <c r="F2931" t="n">
        <v>8.46828744125</v>
      </c>
      <c r="G2931" t="n">
        <v>9.021211193475899</v>
      </c>
    </row>
    <row r="2932">
      <c r="A2932" s="3" t="n">
        <v>45371.46079087963</v>
      </c>
      <c r="B2932" t="n">
        <v>-0.6009417053499999</v>
      </c>
      <c r="C2932" t="n">
        <v>-0.0278824090078089</v>
      </c>
      <c r="D2932" t="n">
        <v>-1.7094560014</v>
      </c>
      <c r="E2932" t="n">
        <v>-1.032062727038231</v>
      </c>
      <c r="F2932" t="n">
        <v>9.6701806586</v>
      </c>
      <c r="G2932" t="n">
        <v>8.923389562554686</v>
      </c>
    </row>
    <row r="2933">
      <c r="A2933" s="3" t="n">
        <v>45371.46079144676</v>
      </c>
      <c r="B2933" t="n">
        <v>0.5698153982499999</v>
      </c>
      <c r="C2933" t="n">
        <v>-0.1874176084095576</v>
      </c>
      <c r="D2933" t="n">
        <v>-2.36068620795</v>
      </c>
      <c r="E2933" t="n">
        <v>-1.141179218530423</v>
      </c>
      <c r="F2933" t="n">
        <v>8.5449067977</v>
      </c>
      <c r="G2933" t="n">
        <v>8.963868282027297</v>
      </c>
    </row>
    <row r="2934">
      <c r="A2934" s="3" t="n">
        <v>45371.46079201389</v>
      </c>
      <c r="B2934" t="n">
        <v>-0.17956956815</v>
      </c>
      <c r="C2934" t="n">
        <v>-0.3912146768294882</v>
      </c>
      <c r="D2934" t="n">
        <v>1.2521719119</v>
      </c>
      <c r="E2934" t="n">
        <v>-1.753346337825063</v>
      </c>
      <c r="F2934" t="n">
        <v>8.755592866299999</v>
      </c>
      <c r="G2934" t="n">
        <v>8.858082896948392</v>
      </c>
    </row>
    <row r="2935">
      <c r="A2935" s="3" t="n">
        <v>45371.46079258102</v>
      </c>
      <c r="B2935" t="n">
        <v>0.03591195229999999</v>
      </c>
      <c r="C2935" t="n">
        <v>-0.4062772797616562</v>
      </c>
      <c r="D2935" t="n">
        <v>0.04310022674999999</v>
      </c>
      <c r="E2935" t="n">
        <v>-1.276553369717137</v>
      </c>
      <c r="F2935" t="n">
        <v>9.1602152453</v>
      </c>
      <c r="G2935" t="n">
        <v>9.011127237016343</v>
      </c>
    </row>
    <row r="2936">
      <c r="A2936" s="3" t="n">
        <v>45371.46079313658</v>
      </c>
      <c r="B2936" t="n">
        <v>-1.3359599295</v>
      </c>
      <c r="C2936" t="n">
        <v>-0.2393142859129377</v>
      </c>
      <c r="D2936" t="n">
        <v>-3.1651355141</v>
      </c>
      <c r="E2936" t="n">
        <v>-0.9328382879805385</v>
      </c>
      <c r="F2936" t="n">
        <v>9.629483061099998</v>
      </c>
      <c r="G2936" t="n">
        <v>9.247741036687437</v>
      </c>
    </row>
    <row r="2937">
      <c r="A2937" s="3" t="n">
        <v>45371.46079370371</v>
      </c>
      <c r="B2937" t="n">
        <v>-0.8930327756000001</v>
      </c>
      <c r="C2937" t="n">
        <v>-0.4638723066947566</v>
      </c>
      <c r="D2937" t="n">
        <v>-2.1499903327</v>
      </c>
      <c r="E2937" t="n">
        <v>-1.339763195250703</v>
      </c>
      <c r="F2937" t="n">
        <v>8.77474525375</v>
      </c>
      <c r="G2937" t="n">
        <v>9.221633631329627</v>
      </c>
    </row>
    <row r="2938">
      <c r="A2938" s="3" t="n">
        <v>45371.46079539352</v>
      </c>
      <c r="B2938" t="n">
        <v>0.4932058484499999</v>
      </c>
      <c r="C2938" t="n">
        <v>-0.6203935270852</v>
      </c>
      <c r="D2938" t="n">
        <v>-1.8052277453</v>
      </c>
      <c r="E2938" t="n">
        <v>-1.359948847005249</v>
      </c>
      <c r="F2938" t="n">
        <v>8.489842457949999</v>
      </c>
      <c r="G2938" t="n">
        <v>9.160875696889303</v>
      </c>
    </row>
    <row r="2939">
      <c r="A2939" s="3" t="n">
        <v>45371.46079542824</v>
      </c>
      <c r="B2939" t="n">
        <v>0.02393803265</v>
      </c>
      <c r="C2939" t="n">
        <v>-0.1798105968623548</v>
      </c>
      <c r="D2939" t="n">
        <v>0.8451567102999999</v>
      </c>
      <c r="E2939" t="n">
        <v>-1.566856200768536</v>
      </c>
      <c r="F2939" t="n">
        <v>10.350134543</v>
      </c>
      <c r="G2939" t="n">
        <v>9.017430444159348</v>
      </c>
    </row>
    <row r="2940">
      <c r="A2940" s="3" t="n">
        <v>45371.46079545139</v>
      </c>
      <c r="B2940" t="n">
        <v>-0.9169806149</v>
      </c>
      <c r="C2940" t="n">
        <v>0.0006864654999999623</v>
      </c>
      <c r="D2940" t="n">
        <v>-2.22660968915</v>
      </c>
      <c r="E2940" t="n">
        <v>-1.253780591108512</v>
      </c>
      <c r="F2940" t="n">
        <v>9.445127847749999</v>
      </c>
      <c r="G2940" t="n">
        <v>8.965484070485571</v>
      </c>
    </row>
    <row r="2941">
      <c r="A2941" s="3" t="n">
        <v>45371.46079596065</v>
      </c>
      <c r="B2941" t="n">
        <v>-0.28730542505</v>
      </c>
      <c r="C2941" t="n">
        <v>0.2192056243616557</v>
      </c>
      <c r="D2941" t="n">
        <v>-2.16914272015</v>
      </c>
      <c r="E2941" t="n">
        <v>-0.9976850697064129</v>
      </c>
      <c r="F2941" t="n">
        <v>7.91044596265</v>
      </c>
      <c r="G2941" t="n">
        <v>9.048694775857717</v>
      </c>
    </row>
    <row r="2942">
      <c r="A2942" s="3" t="n">
        <v>45371.46079708333</v>
      </c>
      <c r="B2942" t="n">
        <v>0.79966366095</v>
      </c>
      <c r="C2942" t="n">
        <v>0.0890149620500002</v>
      </c>
      <c r="D2942" t="n">
        <v>0.1412549866</v>
      </c>
      <c r="E2942" t="n">
        <v>-1.589924138968769</v>
      </c>
      <c r="F2942" t="n">
        <v>8.164232258</v>
      </c>
      <c r="G2942" t="n">
        <v>9.030975325133241</v>
      </c>
    </row>
    <row r="2943">
      <c r="A2943" s="3" t="n">
        <v>45371.46079711805</v>
      </c>
      <c r="B2943" t="n">
        <v>1.54426298215</v>
      </c>
      <c r="C2943" t="n">
        <v>-0.08899207986666702</v>
      </c>
      <c r="D2943" t="n">
        <v>-1.5251105947</v>
      </c>
      <c r="E2943" t="n">
        <v>-1.836124110459795</v>
      </c>
      <c r="F2943" t="n">
        <v>9.55525652725</v>
      </c>
      <c r="G2943" t="n">
        <v>8.838199285441981</v>
      </c>
    </row>
    <row r="2944">
      <c r="A2944" s="3" t="n">
        <v>45371.46079765046</v>
      </c>
      <c r="B2944" t="n">
        <v>-1.1300595061</v>
      </c>
      <c r="C2944" t="n">
        <v>0.2102047655329843</v>
      </c>
      <c r="D2944" t="n">
        <v>-2.243369254</v>
      </c>
      <c r="E2944" t="n">
        <v>-1.800774177499889</v>
      </c>
      <c r="F2944" t="n">
        <v>9.629483061099998</v>
      </c>
      <c r="G2944" t="n">
        <v>8.729902437871468</v>
      </c>
    </row>
    <row r="2945">
      <c r="A2945" s="3" t="n">
        <v>45371.46079822916</v>
      </c>
      <c r="B2945" t="n">
        <v>-0.2681530376</v>
      </c>
      <c r="C2945" t="n">
        <v>0.3810747836040804</v>
      </c>
      <c r="D2945" t="n">
        <v>-2.729386828</v>
      </c>
      <c r="E2945" t="n">
        <v>-1.39792835658392</v>
      </c>
      <c r="F2945" t="n">
        <v>9.0979626311</v>
      </c>
      <c r="G2945" t="n">
        <v>8.961999920898045</v>
      </c>
    </row>
    <row r="2946">
      <c r="A2946" s="3" t="n">
        <v>45371.46079878472</v>
      </c>
      <c r="B2946" t="n">
        <v>-0.32321737735</v>
      </c>
      <c r="C2946" t="n">
        <v>0.005029051282051285</v>
      </c>
      <c r="D2946" t="n">
        <v>-2.64558900375</v>
      </c>
      <c r="E2946" t="n">
        <v>-1.329378730117719</v>
      </c>
      <c r="F2946" t="n">
        <v>7.95114356015</v>
      </c>
      <c r="G2946" t="n">
        <v>9.269506244871705</v>
      </c>
    </row>
    <row r="2947">
      <c r="A2947" s="3" t="n">
        <v>45371.46079935185</v>
      </c>
      <c r="B2947" t="n">
        <v>0.56263693045</v>
      </c>
      <c r="C2947" t="n">
        <v>-0.3551514643825185</v>
      </c>
      <c r="D2947" t="n">
        <v>0.8427638877</v>
      </c>
      <c r="E2947" t="n">
        <v>-1.528655001465622</v>
      </c>
      <c r="F2947" t="n">
        <v>8.983048306400001</v>
      </c>
      <c r="G2947" t="n">
        <v>9.237097483976132</v>
      </c>
    </row>
    <row r="2948">
      <c r="A2948" s="3" t="n">
        <v>45371.46079990741</v>
      </c>
      <c r="B2948" t="n">
        <v>1.18033820065</v>
      </c>
      <c r="C2948" t="n">
        <v>-0.2682178666428913</v>
      </c>
      <c r="D2948" t="n">
        <v>0.08858346944999999</v>
      </c>
      <c r="E2948" t="n">
        <v>-0.9117883251852006</v>
      </c>
      <c r="F2948" t="n">
        <v>10.02452434305</v>
      </c>
      <c r="G2948" t="n">
        <v>9.127282983025317</v>
      </c>
    </row>
    <row r="2949">
      <c r="A2949" s="3" t="n">
        <v>45371.46080047454</v>
      </c>
      <c r="B2949" t="n">
        <v>-1.029502117</v>
      </c>
      <c r="C2949" t="n">
        <v>0.2785305077798377</v>
      </c>
      <c r="D2949" t="n">
        <v>-1.81480884235</v>
      </c>
      <c r="E2949" t="n">
        <v>-0.641020020903265</v>
      </c>
      <c r="F2949" t="n">
        <v>9.35174892645</v>
      </c>
      <c r="G2949" t="n">
        <v>9.138963503251658</v>
      </c>
    </row>
    <row r="2950">
      <c r="A2950" s="3" t="n">
        <v>45371.46080159722</v>
      </c>
      <c r="B2950" t="n">
        <v>-1.54904862735</v>
      </c>
      <c r="C2950" t="n">
        <v>0.1642622104356649</v>
      </c>
      <c r="D2950" t="n">
        <v>-1.2928695094</v>
      </c>
      <c r="E2950" t="n">
        <v>-0.8220593292904452</v>
      </c>
      <c r="F2950" t="n">
        <v>9.349356103849999</v>
      </c>
      <c r="G2950" t="n">
        <v>9.144043256514362</v>
      </c>
    </row>
    <row r="2951">
      <c r="A2951" s="3" t="n">
        <v>45371.46080163195</v>
      </c>
      <c r="B2951" t="n">
        <v>0.6536132225</v>
      </c>
      <c r="C2951" t="n">
        <v>-0.04774462418694654</v>
      </c>
      <c r="D2951" t="n">
        <v>-1.4317316734</v>
      </c>
      <c r="E2951" t="n">
        <v>-1.278330613580889</v>
      </c>
      <c r="F2951" t="n">
        <v>8.631097444549999</v>
      </c>
      <c r="G2951" t="n">
        <v>9.254896073680328</v>
      </c>
    </row>
    <row r="2952">
      <c r="A2952" s="3" t="n">
        <v>45371.46080217593</v>
      </c>
      <c r="B2952" t="n">
        <v>1.61130124155</v>
      </c>
      <c r="C2952" t="n">
        <v>-0.1971676358639867</v>
      </c>
      <c r="D2952" t="n">
        <v>0.42138194385</v>
      </c>
      <c r="E2952" t="n">
        <v>-1.870764832892313</v>
      </c>
      <c r="F2952" t="n">
        <v>9.016567436099999</v>
      </c>
      <c r="G2952" t="n">
        <v>8.968088799019139</v>
      </c>
    </row>
    <row r="2953">
      <c r="A2953" s="3" t="n">
        <v>45371.46080273148</v>
      </c>
      <c r="B2953" t="n">
        <v>0.4836247513999999</v>
      </c>
      <c r="C2953" t="n">
        <v>0.01991177419358978</v>
      </c>
      <c r="D2953" t="n">
        <v>-2.74853921545</v>
      </c>
      <c r="E2953" t="n">
        <v>-1.344815951651752</v>
      </c>
      <c r="F2953" t="n">
        <v>8.73165483365</v>
      </c>
      <c r="G2953" t="n">
        <v>8.786426071147577</v>
      </c>
    </row>
    <row r="2954">
      <c r="A2954" s="3" t="n">
        <v>45371.46080329861</v>
      </c>
      <c r="B2954" t="n">
        <v>-1.6352392742</v>
      </c>
      <c r="C2954" t="n">
        <v>0.5270579470635214</v>
      </c>
      <c r="D2954" t="n">
        <v>-2.63123206815</v>
      </c>
      <c r="E2954" t="n">
        <v>-0.781145939771797</v>
      </c>
      <c r="F2954" t="n">
        <v>8.7460215759</v>
      </c>
      <c r="G2954" t="n">
        <v>8.7097669394738</v>
      </c>
    </row>
    <row r="2955">
      <c r="A2955" s="3" t="n">
        <v>45371.46080386574</v>
      </c>
      <c r="B2955" t="n">
        <v>-0.25617911795</v>
      </c>
      <c r="C2955" t="n">
        <v>0.3773349067588589</v>
      </c>
      <c r="D2955" t="n">
        <v>-0.9169806149</v>
      </c>
      <c r="E2955" t="n">
        <v>-0.8761558281212147</v>
      </c>
      <c r="F2955" t="n">
        <v>9.3302037164</v>
      </c>
      <c r="G2955" t="n">
        <v>8.670449679394778</v>
      </c>
    </row>
    <row r="2956">
      <c r="A2956" s="3" t="n">
        <v>45371.46080442129</v>
      </c>
      <c r="B2956" t="n">
        <v>1.1276666835</v>
      </c>
      <c r="C2956" t="n">
        <v>-0.146458431664919</v>
      </c>
      <c r="D2956" t="n">
        <v>0.4333460568499999</v>
      </c>
      <c r="E2956" t="n">
        <v>-0.766754395155247</v>
      </c>
      <c r="F2956" t="n">
        <v>8.133105950899999</v>
      </c>
      <c r="G2956" t="n">
        <v>8.916862356895711</v>
      </c>
    </row>
    <row r="2957">
      <c r="A2957" s="3" t="n">
        <v>45371.46080498843</v>
      </c>
      <c r="B2957" t="n">
        <v>1.3263886391</v>
      </c>
      <c r="C2957" t="n">
        <v>-0.008866377425524569</v>
      </c>
      <c r="D2957" t="n">
        <v>2.0087353461</v>
      </c>
      <c r="E2957" t="n">
        <v>-0.7467027447580442</v>
      </c>
      <c r="F2957" t="n">
        <v>9.00698633905</v>
      </c>
      <c r="G2957" t="n">
        <v>8.961904528938952</v>
      </c>
    </row>
    <row r="2958">
      <c r="A2958" s="3" t="n">
        <v>45371.46080667824</v>
      </c>
      <c r="B2958" t="n">
        <v>0.04310022674999999</v>
      </c>
      <c r="C2958" t="n">
        <v>0.4389002096638707</v>
      </c>
      <c r="D2958" t="n">
        <v>-1.51792232025</v>
      </c>
      <c r="E2958" t="n">
        <v>0.05805603092039653</v>
      </c>
      <c r="F2958" t="n">
        <v>8.686161784299999</v>
      </c>
      <c r="G2958" t="n">
        <v>9.087770824349791</v>
      </c>
    </row>
    <row r="2959">
      <c r="A2959" s="3" t="n">
        <v>45371.46080671297</v>
      </c>
      <c r="B2959" t="n">
        <v>-1.4700364483</v>
      </c>
      <c r="C2959" t="n">
        <v>0.737087084410142</v>
      </c>
      <c r="D2959" t="n">
        <v>-2.29364794855</v>
      </c>
      <c r="E2959" t="n">
        <v>0.1989471199414925</v>
      </c>
      <c r="F2959" t="n">
        <v>9.560051979099999</v>
      </c>
      <c r="G2959" t="n">
        <v>9.125625362004104</v>
      </c>
    </row>
    <row r="2960">
      <c r="A2960" s="3" t="n">
        <v>45371.46080724537</v>
      </c>
      <c r="B2960" t="n">
        <v>0.5219393329499999</v>
      </c>
      <c r="C2960" t="n">
        <v>0.474226826113288</v>
      </c>
      <c r="D2960" t="n">
        <v>0.6488275773</v>
      </c>
      <c r="E2960" t="n">
        <v>-0.2020109551384621</v>
      </c>
      <c r="F2960" t="n">
        <v>9.962271728849998</v>
      </c>
      <c r="G2960" t="n">
        <v>9.09375857282147</v>
      </c>
    </row>
    <row r="2961">
      <c r="A2961" s="3" t="n">
        <v>45371.46080780093</v>
      </c>
      <c r="B2961" t="n">
        <v>2.6527772782</v>
      </c>
      <c r="C2961" t="n">
        <v>0.3559954992029146</v>
      </c>
      <c r="D2961" t="n">
        <v>0.3399769422</v>
      </c>
      <c r="E2961" t="n">
        <v>-0.2528911242217957</v>
      </c>
      <c r="F2961" t="n">
        <v>8.516173313199999</v>
      </c>
      <c r="G2961" t="n">
        <v>9.167454564620538</v>
      </c>
    </row>
    <row r="2962">
      <c r="A2962" s="3" t="n">
        <v>45371.46080837963</v>
      </c>
      <c r="B2962" t="n">
        <v>0.6200940927999999</v>
      </c>
      <c r="C2962" t="n">
        <v>0.7961702761955733</v>
      </c>
      <c r="D2962" t="n">
        <v>1.7334038407</v>
      </c>
      <c r="E2962" t="n">
        <v>-0.1009961281057113</v>
      </c>
      <c r="F2962" t="n">
        <v>9.083605695499999</v>
      </c>
      <c r="G2962" t="n">
        <v>8.998862226734406</v>
      </c>
    </row>
    <row r="2963">
      <c r="A2963" s="3" t="n">
        <v>45371.46080893518</v>
      </c>
      <c r="B2963" t="n">
        <v>-0.1053430343</v>
      </c>
      <c r="C2963" t="n">
        <v>0.9889387494505856</v>
      </c>
      <c r="D2963" t="n">
        <v>-1.21625015295</v>
      </c>
      <c r="E2963" t="n">
        <v>0.4547320288489525</v>
      </c>
      <c r="F2963" t="n">
        <v>8.722073736599999</v>
      </c>
      <c r="G2963" t="n">
        <v>8.968574102467857</v>
      </c>
    </row>
    <row r="2964">
      <c r="A2964" s="3" t="n">
        <v>45371.46081005787</v>
      </c>
      <c r="B2964" t="n">
        <v>0.208293246</v>
      </c>
      <c r="C2964" t="n">
        <v>1.006389214509444</v>
      </c>
      <c r="D2964" t="n">
        <v>-0.821208871</v>
      </c>
      <c r="E2964" t="n">
        <v>0.3428069493716793</v>
      </c>
      <c r="F2964" t="n">
        <v>8.796300270449999</v>
      </c>
      <c r="G2964" t="n">
        <v>8.986582860796995</v>
      </c>
    </row>
    <row r="2965">
      <c r="A2965" s="3" t="n">
        <v>45371.46081009259</v>
      </c>
      <c r="B2965" t="n">
        <v>1.75255622815</v>
      </c>
      <c r="C2965" t="n">
        <v>0.5862375823369479</v>
      </c>
      <c r="D2965" t="n">
        <v>1.65439166165</v>
      </c>
      <c r="E2965" t="n">
        <v>0.02738581305303031</v>
      </c>
      <c r="F2965" t="n">
        <v>9.06923895325</v>
      </c>
      <c r="G2965" t="n">
        <v>9.004894733762494</v>
      </c>
    </row>
    <row r="2966">
      <c r="A2966" s="3" t="n">
        <v>45371.46081063658</v>
      </c>
      <c r="B2966" t="n">
        <v>1.9105707796</v>
      </c>
      <c r="C2966" t="n">
        <v>0.5362550531888126</v>
      </c>
      <c r="D2966" t="n">
        <v>0.3088506351</v>
      </c>
      <c r="E2966" t="n">
        <v>0.2725090418052455</v>
      </c>
      <c r="F2966" t="n">
        <v>9.042898291349999</v>
      </c>
      <c r="G2966" t="n">
        <v>9.081448323937321</v>
      </c>
    </row>
    <row r="2967">
      <c r="A2967" s="3" t="n">
        <v>45371.46081119213</v>
      </c>
      <c r="B2967" t="n">
        <v>-1.10372865085</v>
      </c>
      <c r="C2967" t="n">
        <v>0.8999175010864828</v>
      </c>
      <c r="D2967" t="n">
        <v>0.02154521005</v>
      </c>
      <c r="E2967" t="n">
        <v>0.6062786488671347</v>
      </c>
      <c r="F2967" t="n">
        <v>9.591168479549999</v>
      </c>
      <c r="G2967" t="n">
        <v>9.129600141262845</v>
      </c>
    </row>
    <row r="2968">
      <c r="A2968" s="3" t="n">
        <v>45371.46081175926</v>
      </c>
      <c r="B2968" t="n">
        <v>0.6177012702</v>
      </c>
      <c r="C2968" t="n">
        <v>0.6953108011287897</v>
      </c>
      <c r="D2968" t="n">
        <v>-0.35434368445</v>
      </c>
      <c r="E2968" t="n">
        <v>0.8371260926195829</v>
      </c>
      <c r="F2968" t="n">
        <v>9.44273502515</v>
      </c>
      <c r="G2968" t="n">
        <v>9.158916469947112</v>
      </c>
    </row>
    <row r="2969">
      <c r="A2969" s="3" t="n">
        <v>45371.46081232639</v>
      </c>
      <c r="B2969" t="n">
        <v>0.86430909775</v>
      </c>
      <c r="C2969" t="n">
        <v>0.5169740820412602</v>
      </c>
      <c r="D2969" t="n">
        <v>1.630453629</v>
      </c>
      <c r="E2969" t="n">
        <v>0.5228001236548966</v>
      </c>
      <c r="F2969" t="n">
        <v>8.3342207291</v>
      </c>
      <c r="G2969" t="n">
        <v>9.088802557079628</v>
      </c>
    </row>
    <row r="2970">
      <c r="A2970" s="3" t="n">
        <v>45371.46081289352</v>
      </c>
      <c r="B2970" t="n">
        <v>1.8435325202</v>
      </c>
      <c r="C2970" t="n">
        <v>0.6379616948033817</v>
      </c>
      <c r="D2970" t="n">
        <v>1.8076205679</v>
      </c>
      <c r="E2970" t="n">
        <v>0.2872928067031476</v>
      </c>
      <c r="F2970" t="n">
        <v>8.73165483365</v>
      </c>
      <c r="G2970" t="n">
        <v>8.750137625781143</v>
      </c>
    </row>
    <row r="2971">
      <c r="A2971" s="3" t="n">
        <v>45371.46081344908</v>
      </c>
      <c r="B2971" t="n">
        <v>0.32082455475</v>
      </c>
      <c r="C2971" t="n">
        <v>0.9722295436913782</v>
      </c>
      <c r="D2971" t="n">
        <v>0.22505281085</v>
      </c>
      <c r="E2971" t="n">
        <v>0.4649324078456891</v>
      </c>
      <c r="F2971" t="n">
        <v>9.41878718585</v>
      </c>
      <c r="G2971" t="n">
        <v>8.633290705251422</v>
      </c>
    </row>
    <row r="2972">
      <c r="A2972" s="3" t="n">
        <v>45371.4608140162</v>
      </c>
      <c r="B2972" t="n">
        <v>-0.5961560601499999</v>
      </c>
      <c r="C2972" t="n">
        <v>1.412205284549888</v>
      </c>
      <c r="D2972" t="n">
        <v>-1.75734187335</v>
      </c>
      <c r="E2972" t="n">
        <v>0.1953092642593246</v>
      </c>
      <c r="F2972" t="n">
        <v>8.281539405299998</v>
      </c>
      <c r="G2972" t="n">
        <v>8.500264823842215</v>
      </c>
    </row>
    <row r="2973">
      <c r="A2973" s="3" t="n">
        <v>45371.46081458333</v>
      </c>
      <c r="B2973" t="n">
        <v>2.4205361929</v>
      </c>
      <c r="C2973" t="n">
        <v>1.144350583987533</v>
      </c>
      <c r="D2973" t="n">
        <v>-0.07182390459999999</v>
      </c>
      <c r="E2973" t="n">
        <v>-0.1447286437578094</v>
      </c>
      <c r="F2973" t="n">
        <v>8.2384489852</v>
      </c>
      <c r="G2973" t="n">
        <v>8.646974639493262</v>
      </c>
    </row>
    <row r="2974">
      <c r="A2974" s="3" t="n">
        <v>45371.46081515047</v>
      </c>
      <c r="B2974" t="n">
        <v>2.659955746</v>
      </c>
      <c r="C2974" t="n">
        <v>1.013957525221098</v>
      </c>
      <c r="D2974" t="n">
        <v>1.11090711865</v>
      </c>
      <c r="E2974" t="n">
        <v>-0.3604359228917261</v>
      </c>
      <c r="F2974" t="n">
        <v>7.84340770325</v>
      </c>
      <c r="G2974" t="n">
        <v>8.688686528058881</v>
      </c>
    </row>
    <row r="2975">
      <c r="A2975" s="3" t="n">
        <v>45371.46081570602</v>
      </c>
      <c r="B2975" t="n">
        <v>0.7613588860499999</v>
      </c>
      <c r="C2975" t="n">
        <v>1.119357822127742</v>
      </c>
      <c r="D2975" t="n">
        <v>-0.0335191297</v>
      </c>
      <c r="E2975" t="n">
        <v>0.09157717224090933</v>
      </c>
      <c r="F2975" t="n">
        <v>9.65342109375</v>
      </c>
      <c r="G2975" t="n">
        <v>8.532416234468089</v>
      </c>
    </row>
    <row r="2976">
      <c r="A2976" s="3" t="n">
        <v>45371.46081627315</v>
      </c>
      <c r="B2976" t="n">
        <v>0.42377476645</v>
      </c>
      <c r="C2976" t="n">
        <v>1.414703602930191</v>
      </c>
      <c r="D2976" t="n">
        <v>-1.2665288475</v>
      </c>
      <c r="E2976" t="n">
        <v>0.586634511639046</v>
      </c>
      <c r="F2976" t="n">
        <v>8.762781140749999</v>
      </c>
      <c r="G2976" t="n">
        <v>8.586159876773451</v>
      </c>
    </row>
    <row r="2977">
      <c r="A2977" s="3" t="n">
        <v>45371.46081739583</v>
      </c>
      <c r="B2977" t="n">
        <v>0.0766095498</v>
      </c>
      <c r="C2977" t="n">
        <v>1.244465187981472</v>
      </c>
      <c r="D2977" t="n">
        <v>0.80444930615</v>
      </c>
      <c r="E2977" t="n">
        <v>0.6266269218526825</v>
      </c>
      <c r="F2977" t="n">
        <v>9.0931769859</v>
      </c>
      <c r="G2977" t="n">
        <v>8.771277540016456</v>
      </c>
    </row>
    <row r="2978">
      <c r="A2978" s="3" t="n">
        <v>45371.46081743055</v>
      </c>
      <c r="B2978" t="n">
        <v>1.62565817715</v>
      </c>
      <c r="C2978" t="n">
        <v>0.6399153440705145</v>
      </c>
      <c r="D2978" t="n">
        <v>2.03028055615</v>
      </c>
      <c r="E2978" t="n">
        <v>0.1886270495242429</v>
      </c>
      <c r="F2978" t="n">
        <v>7.800307476499999</v>
      </c>
      <c r="G2978" t="n">
        <v>8.844073834541167</v>
      </c>
    </row>
    <row r="2979">
      <c r="A2979" s="3" t="n">
        <v>45371.46081853009</v>
      </c>
      <c r="B2979" t="n">
        <v>2.0757736055</v>
      </c>
      <c r="C2979" t="n">
        <v>0.5762762432913767</v>
      </c>
      <c r="D2979" t="n">
        <v>1.58735340225</v>
      </c>
      <c r="E2979" t="n">
        <v>0.1165676710276226</v>
      </c>
      <c r="F2979" t="n">
        <v>8.6909474295</v>
      </c>
      <c r="G2979" t="n">
        <v>8.919839966722519</v>
      </c>
    </row>
    <row r="2980">
      <c r="A2980" s="3" t="n">
        <v>45371.46081855324</v>
      </c>
      <c r="B2980" t="n">
        <v>0.5386988978</v>
      </c>
      <c r="C2980" t="n">
        <v>1.013573054250586</v>
      </c>
      <c r="D2980" t="n">
        <v>-1.1540073454</v>
      </c>
      <c r="E2980" t="n">
        <v>0.646484313714454</v>
      </c>
      <c r="F2980" t="n">
        <v>9.6055352218</v>
      </c>
      <c r="G2980" t="n">
        <v>8.785709111309348</v>
      </c>
    </row>
    <row r="2981">
      <c r="A2981" s="3" t="n">
        <v>45371.46081909722</v>
      </c>
      <c r="B2981" t="n">
        <v>-0.4812319287999999</v>
      </c>
      <c r="C2981" t="n">
        <v>1.149747578948838</v>
      </c>
      <c r="D2981" t="n">
        <v>-1.4029981889</v>
      </c>
      <c r="E2981" t="n">
        <v>1.06681418003625</v>
      </c>
      <c r="F2981" t="n">
        <v>8.8154526579</v>
      </c>
      <c r="G2981" t="n">
        <v>8.997565645876598</v>
      </c>
    </row>
    <row r="2982">
      <c r="A2982" s="3" t="n">
        <v>45371.46081966435</v>
      </c>
      <c r="B2982" t="n">
        <v>0.5698153982499999</v>
      </c>
      <c r="C2982" t="n">
        <v>0.824270397405247</v>
      </c>
      <c r="D2982" t="n">
        <v>0.6177012702</v>
      </c>
      <c r="E2982" t="n">
        <v>0.5223653850308873</v>
      </c>
      <c r="F2982" t="n">
        <v>9.071631775849999</v>
      </c>
      <c r="G2982" t="n">
        <v>9.024304540060164</v>
      </c>
    </row>
    <row r="2983">
      <c r="A2983" s="3" t="n">
        <v>45371.46082078704</v>
      </c>
      <c r="B2983" t="n">
        <v>1.98958295865</v>
      </c>
      <c r="C2983" t="n">
        <v>0.4347123357867143</v>
      </c>
      <c r="D2983" t="n">
        <v>2.46124359705</v>
      </c>
      <c r="E2983" t="n">
        <v>-0.03834722466468554</v>
      </c>
      <c r="F2983" t="n">
        <v>9.157822422699999</v>
      </c>
      <c r="G2983" t="n">
        <v>9.140627319149676</v>
      </c>
    </row>
    <row r="2984">
      <c r="A2984" s="3" t="n">
        <v>45371.46082081019</v>
      </c>
      <c r="B2984" t="n">
        <v>1.78128971265</v>
      </c>
      <c r="C2984" t="n">
        <v>0.4817415088508171</v>
      </c>
      <c r="D2984" t="n">
        <v>2.13562359045</v>
      </c>
      <c r="E2984" t="n">
        <v>-0.04812550624359002</v>
      </c>
      <c r="F2984" t="n">
        <v>8.7867191734</v>
      </c>
      <c r="G2984" t="n">
        <v>8.98804528605049</v>
      </c>
    </row>
    <row r="2985">
      <c r="A2985" s="3" t="n">
        <v>45371.46082135417</v>
      </c>
      <c r="B2985" t="n">
        <v>-0.5027869455</v>
      </c>
      <c r="C2985" t="n">
        <v>1.040081046402334</v>
      </c>
      <c r="D2985" t="n">
        <v>-0.809244758</v>
      </c>
      <c r="E2985" t="n">
        <v>0.2504847917613061</v>
      </c>
      <c r="F2985" t="n">
        <v>9.27753219925</v>
      </c>
      <c r="G2985" t="n">
        <v>8.816548922501539</v>
      </c>
    </row>
    <row r="2986">
      <c r="A2986" s="3" t="n">
        <v>45371.4608219213</v>
      </c>
      <c r="B2986" t="n">
        <v>-0.87867584</v>
      </c>
      <c r="C2986" t="n">
        <v>0.9940328583687674</v>
      </c>
      <c r="D2986" t="n">
        <v>-3.31597159775</v>
      </c>
      <c r="E2986" t="n">
        <v>0.07035018684044325</v>
      </c>
      <c r="F2986" t="n">
        <v>8.465894618649999</v>
      </c>
      <c r="G2986" t="n">
        <v>8.850356994057016</v>
      </c>
    </row>
    <row r="2987">
      <c r="A2987" s="3" t="n">
        <v>45371.46082247685</v>
      </c>
      <c r="B2987" t="n">
        <v>1.58496057965</v>
      </c>
      <c r="C2987" t="n">
        <v>0.6998754881029157</v>
      </c>
      <c r="D2987" t="n">
        <v>-0.5219393329499999</v>
      </c>
      <c r="E2987" t="n">
        <v>-0.4496319307878802</v>
      </c>
      <c r="F2987" t="n">
        <v>9.01177198425</v>
      </c>
      <c r="G2987" t="n">
        <v>8.911897997500606</v>
      </c>
    </row>
    <row r="2988">
      <c r="A2988" s="3" t="n">
        <v>45371.46082304398</v>
      </c>
      <c r="B2988" t="n">
        <v>2.2122429469</v>
      </c>
      <c r="C2988" t="n">
        <v>0.3883950935095581</v>
      </c>
      <c r="D2988" t="n">
        <v>1.4987699328</v>
      </c>
      <c r="E2988" t="n">
        <v>-0.6867031455324031</v>
      </c>
      <c r="F2988" t="n">
        <v>8.77474525375</v>
      </c>
      <c r="G2988" t="n">
        <v>9.03004015018802</v>
      </c>
    </row>
    <row r="2989">
      <c r="A2989" s="3" t="n">
        <v>45371.46082361111</v>
      </c>
      <c r="B2989" t="n">
        <v>1.5011627554</v>
      </c>
      <c r="C2989" t="n">
        <v>0.6757722282589762</v>
      </c>
      <c r="D2989" t="n">
        <v>0.682346707</v>
      </c>
      <c r="E2989" t="n">
        <v>-0.04814779408449901</v>
      </c>
      <c r="F2989" t="n">
        <v>8.937555257049999</v>
      </c>
      <c r="G2989" t="n">
        <v>9.196451617126366</v>
      </c>
    </row>
    <row r="2990">
      <c r="A2990" s="3" t="n">
        <v>45371.46082417824</v>
      </c>
      <c r="B2990" t="n">
        <v>-1.5634153696</v>
      </c>
      <c r="C2990" t="n">
        <v>1.098966962221565</v>
      </c>
      <c r="D2990" t="n">
        <v>-0.46207954135</v>
      </c>
      <c r="E2990" t="n">
        <v>0.8826393267526833</v>
      </c>
      <c r="F2990" t="n">
        <v>9.598356753999999</v>
      </c>
      <c r="G2990" t="n">
        <v>9.241255823606668</v>
      </c>
    </row>
    <row r="2991">
      <c r="A2991" s="3" t="n">
        <v>45371.4608247338</v>
      </c>
      <c r="B2991" t="n">
        <v>0.6608014969499999</v>
      </c>
      <c r="C2991" t="n">
        <v>0.7712909880201653</v>
      </c>
      <c r="D2991" t="n">
        <v>0.1077358569</v>
      </c>
      <c r="E2991" t="n">
        <v>1.103565046668068</v>
      </c>
      <c r="F2991" t="n">
        <v>9.7659524025</v>
      </c>
      <c r="G2991" t="n">
        <v>9.404877858673453</v>
      </c>
    </row>
    <row r="2992">
      <c r="A2992" s="3" t="n">
        <v>45371.4608253125</v>
      </c>
      <c r="B2992" t="n">
        <v>0.9624736642499999</v>
      </c>
      <c r="C2992" t="n">
        <v>0.3218734548321686</v>
      </c>
      <c r="D2992" t="n">
        <v>1.65439166165</v>
      </c>
      <c r="E2992" t="n">
        <v>0.9241017515153873</v>
      </c>
      <c r="F2992" t="n">
        <v>9.349356103849999</v>
      </c>
      <c r="G2992" t="n">
        <v>9.47006304983196</v>
      </c>
    </row>
    <row r="2993">
      <c r="A2993" s="3" t="n">
        <v>45371.46082587963</v>
      </c>
      <c r="B2993" t="n">
        <v>2.2505477218</v>
      </c>
      <c r="C2993" t="n">
        <v>0.5442659432726121</v>
      </c>
      <c r="D2993" t="n">
        <v>2.6503844556</v>
      </c>
      <c r="E2993" t="n">
        <v>0.4824978781636376</v>
      </c>
      <c r="F2993" t="n">
        <v>9.241620246949999</v>
      </c>
      <c r="G2993" t="n">
        <v>9.342104211901308</v>
      </c>
    </row>
    <row r="2994">
      <c r="A2994" s="3" t="n">
        <v>45371.46082643518</v>
      </c>
      <c r="B2994" t="n">
        <v>0.2346339079</v>
      </c>
      <c r="C2994" t="n">
        <v>1.220218188708162</v>
      </c>
      <c r="D2994" t="n">
        <v>0.17956956815</v>
      </c>
      <c r="E2994" t="n">
        <v>0.7584840517439415</v>
      </c>
      <c r="F2994" t="n">
        <v>8.983048306400001</v>
      </c>
      <c r="G2994" t="n">
        <v>9.135990168118441</v>
      </c>
    </row>
    <row r="2995">
      <c r="A2995" s="3" t="n">
        <v>45371.46082755787</v>
      </c>
      <c r="B2995" t="n">
        <v>-0.8020564835499999</v>
      </c>
      <c r="C2995" t="n">
        <v>1.63283006146469</v>
      </c>
      <c r="D2995" t="n">
        <v>-1.14681907095</v>
      </c>
      <c r="E2995" t="n">
        <v>0.9131808466258767</v>
      </c>
      <c r="F2995" t="n">
        <v>9.378089588349999</v>
      </c>
      <c r="G2995" t="n">
        <v>8.939252744732309</v>
      </c>
    </row>
    <row r="2996">
      <c r="A2996" s="3" t="n">
        <v>45371.46082758102</v>
      </c>
      <c r="B2996" t="n">
        <v>2.29604077115</v>
      </c>
      <c r="C2996" t="n">
        <v>1.064913267229607</v>
      </c>
      <c r="D2996" t="n">
        <v>1.23541234705</v>
      </c>
      <c r="E2996" t="n">
        <v>0.5733609251224957</v>
      </c>
      <c r="F2996" t="n">
        <v>8.959100467099999</v>
      </c>
      <c r="G2996" t="n">
        <v>8.860595502406202</v>
      </c>
    </row>
    <row r="2997">
      <c r="A2997" s="3" t="n">
        <v>45371.46082869213</v>
      </c>
      <c r="B2997" t="n">
        <v>3.18668072415</v>
      </c>
      <c r="C2997" t="n">
        <v>0.8981451262587437</v>
      </c>
      <c r="D2997" t="n">
        <v>-0.39025563675</v>
      </c>
      <c r="E2997" t="n">
        <v>0.3055553035287886</v>
      </c>
      <c r="F2997" t="n">
        <v>8.0349413844</v>
      </c>
      <c r="G2997" t="n">
        <v>8.945826400537669</v>
      </c>
    </row>
    <row r="2998">
      <c r="A2998" s="3" t="n">
        <v>45371.46082924768</v>
      </c>
      <c r="B2998" t="n">
        <v>1.4556795127</v>
      </c>
      <c r="C2998" t="n">
        <v>1.015126779644175</v>
      </c>
      <c r="D2998" t="n">
        <v>2.60967705145</v>
      </c>
      <c r="E2998" t="n">
        <v>0.4535092378890455</v>
      </c>
      <c r="F2998" t="n">
        <v>9.13867003525</v>
      </c>
      <c r="G2998" t="n">
        <v>9.007645350501889</v>
      </c>
    </row>
    <row r="2999">
      <c r="A2999" s="3" t="n">
        <v>45371.46083037037</v>
      </c>
      <c r="B2999" t="n">
        <v>-1.1611858132</v>
      </c>
      <c r="C2999" t="n">
        <v>1.284097312389398</v>
      </c>
      <c r="D2999" t="n">
        <v>-0.0383047749</v>
      </c>
      <c r="E2999" t="n">
        <v>0.7717534550041979</v>
      </c>
      <c r="F2999" t="n">
        <v>9.378089588349999</v>
      </c>
      <c r="G2999" t="n">
        <v>9.097915037987436</v>
      </c>
    </row>
    <row r="3000">
      <c r="A3000" s="3" t="n">
        <v>45371.46083040509</v>
      </c>
      <c r="B3000" t="n">
        <v>-0.7206514818999999</v>
      </c>
      <c r="C3000" t="n">
        <v>0.9111600366648045</v>
      </c>
      <c r="D3000" t="n">
        <v>-0.39264845935</v>
      </c>
      <c r="E3000" t="n">
        <v>0.7767932044498855</v>
      </c>
      <c r="F3000" t="n">
        <v>9.421180008449999</v>
      </c>
      <c r="G3000" t="n">
        <v>9.243877948085807</v>
      </c>
    </row>
    <row r="3001">
      <c r="A3001" s="3" t="n">
        <v>45371.4608309375</v>
      </c>
      <c r="B3001" t="n">
        <v>2.521093582</v>
      </c>
      <c r="C3001" t="n">
        <v>0.216975880179138</v>
      </c>
      <c r="D3001" t="n">
        <v>1.38145297885</v>
      </c>
      <c r="E3001" t="n">
        <v>0.3930402910228448</v>
      </c>
      <c r="F3001" t="n">
        <v>9.607928044399999</v>
      </c>
      <c r="G3001" t="n">
        <v>9.57248045640795</v>
      </c>
    </row>
    <row r="3002">
      <c r="A3002" s="3" t="n">
        <v>45371.46083150463</v>
      </c>
      <c r="B3002" t="n">
        <v>1.8028349227</v>
      </c>
      <c r="C3002" t="n">
        <v>0.320059910361889</v>
      </c>
      <c r="D3002" t="n">
        <v>1.1875264751</v>
      </c>
      <c r="E3002" t="n">
        <v>0.6521047814272747</v>
      </c>
      <c r="F3002" t="n">
        <v>9.294291764099999</v>
      </c>
      <c r="G3002" t="n">
        <v>9.746257906181146</v>
      </c>
    </row>
    <row r="3003">
      <c r="A3003" s="3" t="n">
        <v>45371.46083207176</v>
      </c>
      <c r="B3003" t="n">
        <v>-0.39264845935</v>
      </c>
      <c r="C3003" t="n">
        <v>0.7795391350278578</v>
      </c>
      <c r="D3003" t="n">
        <v>-0.35912932965</v>
      </c>
      <c r="E3003" t="n">
        <v>0.5958044380280902</v>
      </c>
      <c r="F3003" t="n">
        <v>9.643839996699999</v>
      </c>
      <c r="G3003" t="n">
        <v>9.529267144582077</v>
      </c>
    </row>
    <row r="3004">
      <c r="A3004" s="3" t="n">
        <v>45371.46083263889</v>
      </c>
      <c r="B3004" t="n">
        <v>-1.04147603665</v>
      </c>
      <c r="C3004" t="n">
        <v>0.9687810317899794</v>
      </c>
      <c r="D3004" t="n">
        <v>0.18674803595</v>
      </c>
      <c r="E3004" t="n">
        <v>0.7893436591107248</v>
      </c>
      <c r="F3004" t="n">
        <v>9.971852825899999</v>
      </c>
      <c r="G3004" t="n">
        <v>9.463864515533592</v>
      </c>
    </row>
    <row r="3005">
      <c r="A3005" s="3" t="n">
        <v>45371.46083320602</v>
      </c>
      <c r="B3005" t="n">
        <v>1.30962907425</v>
      </c>
      <c r="C3005" t="n">
        <v>0.6548268240116568</v>
      </c>
      <c r="D3005" t="n">
        <v>0.7709301764499999</v>
      </c>
      <c r="E3005" t="n">
        <v>0.5852174850030321</v>
      </c>
      <c r="F3005" t="n">
        <v>9.727637820949999</v>
      </c>
      <c r="G3005" t="n">
        <v>9.429413776942916</v>
      </c>
    </row>
    <row r="3006">
      <c r="A3006" s="3" t="n">
        <v>45371.46083377315</v>
      </c>
      <c r="B3006" t="n">
        <v>2.5282720498</v>
      </c>
      <c r="C3006" t="n">
        <v>0.3428379237557118</v>
      </c>
      <c r="D3006" t="n">
        <v>2.10210446075</v>
      </c>
      <c r="E3006" t="n">
        <v>0.08616890763286729</v>
      </c>
      <c r="F3006" t="n">
        <v>8.647857009399999</v>
      </c>
      <c r="G3006" t="n">
        <v>9.31652956594886</v>
      </c>
    </row>
    <row r="3007">
      <c r="A3007" s="3" t="n">
        <v>45371.4608343287</v>
      </c>
      <c r="B3007" t="n">
        <v>0.22265998825</v>
      </c>
      <c r="C3007" t="n">
        <v>0.6154861559848501</v>
      </c>
      <c r="D3007" t="n">
        <v>-0.3806745397</v>
      </c>
      <c r="E3007" t="n">
        <v>0.0388367113696971</v>
      </c>
      <c r="F3007" t="n">
        <v>8.6885546069</v>
      </c>
      <c r="G3007" t="n">
        <v>9.177414646403289</v>
      </c>
    </row>
    <row r="3008">
      <c r="A3008" s="3" t="n">
        <v>45371.46083489584</v>
      </c>
      <c r="B3008" t="n">
        <v>-0.6224967220500001</v>
      </c>
      <c r="C3008" t="n">
        <v>0.9711396111226136</v>
      </c>
      <c r="D3008" t="n">
        <v>-1.28089558975</v>
      </c>
      <c r="E3008" t="n">
        <v>-0.2130451279784387</v>
      </c>
      <c r="F3008" t="n">
        <v>9.761156950649999</v>
      </c>
      <c r="G3008" t="n">
        <v>9.029203773241166</v>
      </c>
    </row>
    <row r="3009">
      <c r="A3009" s="3" t="n">
        <v>45371.46083546296</v>
      </c>
      <c r="B3009" t="n">
        <v>0.50038431625</v>
      </c>
      <c r="C3009" t="n">
        <v>0.612188149872729</v>
      </c>
      <c r="D3009" t="n">
        <v>-0.83557561325</v>
      </c>
      <c r="E3009" t="n">
        <v>-0.678044033597671</v>
      </c>
      <c r="F3009" t="n">
        <v>9.24401306955</v>
      </c>
      <c r="G3009" t="n">
        <v>9.116047670993382</v>
      </c>
    </row>
    <row r="3010">
      <c r="A3010" s="3" t="n">
        <v>45371.46083601852</v>
      </c>
      <c r="B3010" t="n">
        <v>1.4963771102</v>
      </c>
      <c r="C3010" t="n">
        <v>0.2749800661526813</v>
      </c>
      <c r="D3010" t="n">
        <v>-0.7302325789499999</v>
      </c>
      <c r="E3010" t="n">
        <v>-0.6749345026120066</v>
      </c>
      <c r="F3010" t="n">
        <v>8.846578964999999</v>
      </c>
      <c r="G3010" t="n">
        <v>9.315821544106319</v>
      </c>
    </row>
    <row r="3011">
      <c r="A3011" s="3" t="n">
        <v>45371.46083658565</v>
      </c>
      <c r="B3011" t="n">
        <v>0.9864116968999999</v>
      </c>
      <c r="C3011" t="n">
        <v>0.4333552005796047</v>
      </c>
      <c r="D3011" t="n">
        <v>0.25617911795</v>
      </c>
      <c r="E3011" t="n">
        <v>-0.5091922195247102</v>
      </c>
      <c r="F3011" t="n">
        <v>9.162608067899999</v>
      </c>
      <c r="G3011" t="n">
        <v>9.508591114608883</v>
      </c>
    </row>
    <row r="3012">
      <c r="A3012" s="3" t="n">
        <v>45371.46083715278</v>
      </c>
      <c r="B3012" t="n">
        <v>0.0335191297</v>
      </c>
      <c r="C3012" t="n">
        <v>0.9657112074501194</v>
      </c>
      <c r="D3012" t="n">
        <v>-1.48918883575</v>
      </c>
      <c r="E3012" t="n">
        <v>0.06499166412144547</v>
      </c>
      <c r="F3012" t="n">
        <v>9.840169129699998</v>
      </c>
      <c r="G3012" t="n">
        <v>9.580406424103055</v>
      </c>
    </row>
    <row r="3013">
      <c r="A3013" s="3" t="n">
        <v>45371.46083770834</v>
      </c>
      <c r="B3013" t="n">
        <v>-0.76375170865</v>
      </c>
      <c r="C3013" t="n">
        <v>1.035483944906763</v>
      </c>
      <c r="D3013" t="n">
        <v>0.45250825095</v>
      </c>
      <c r="E3013" t="n">
        <v>0.08790162153345019</v>
      </c>
      <c r="F3013" t="n">
        <v>10.30464149365</v>
      </c>
      <c r="G3013" t="n">
        <v>9.634635324138486</v>
      </c>
    </row>
    <row r="3014">
      <c r="A3014" s="3" t="n">
        <v>45371.46083827546</v>
      </c>
      <c r="B3014" t="n">
        <v>2.60728422885</v>
      </c>
      <c r="C3014" t="n">
        <v>0.8716740976339183</v>
      </c>
      <c r="D3014" t="n">
        <v>1.95127818375</v>
      </c>
      <c r="E3014" t="n">
        <v>-0.0436615603103732</v>
      </c>
      <c r="F3014" t="n">
        <v>9.485825445249999</v>
      </c>
      <c r="G3014" t="n">
        <v>9.815411475987672</v>
      </c>
    </row>
    <row r="3015">
      <c r="A3015" s="3" t="n">
        <v>45371.46083884259</v>
      </c>
      <c r="B3015" t="n">
        <v>2.0757736055</v>
      </c>
      <c r="C3015" t="n">
        <v>1.012592000642077</v>
      </c>
      <c r="D3015" t="n">
        <v>-0.09336911464999999</v>
      </c>
      <c r="E3015" t="n">
        <v>0.1346818108404433</v>
      </c>
      <c r="F3015" t="n">
        <v>9.394849153199999</v>
      </c>
      <c r="G3015" t="n">
        <v>9.712801296732311</v>
      </c>
    </row>
    <row r="3016">
      <c r="A3016" s="3" t="n">
        <v>45371.46083940972</v>
      </c>
      <c r="B3016" t="n">
        <v>0.8116375806</v>
      </c>
      <c r="C3016" t="n">
        <v>1.316901402434386</v>
      </c>
      <c r="D3016" t="n">
        <v>-0.612915625</v>
      </c>
      <c r="E3016" t="n">
        <v>-0.002468646977738909</v>
      </c>
      <c r="F3016" t="n">
        <v>9.809042822599999</v>
      </c>
      <c r="G3016" t="n">
        <v>9.5037583563421</v>
      </c>
    </row>
    <row r="3017">
      <c r="A3017" s="3" t="n">
        <v>45371.46083997685</v>
      </c>
      <c r="B3017" t="n">
        <v>-0.06703825939999999</v>
      </c>
      <c r="C3017" t="n">
        <v>1.347791389842778</v>
      </c>
      <c r="D3017" t="n">
        <v>-1.69030361395</v>
      </c>
      <c r="E3017" t="n">
        <v>0.1106383509881123</v>
      </c>
      <c r="F3017" t="n">
        <v>9.706092610899999</v>
      </c>
      <c r="G3017" t="n">
        <v>9.371194736183009</v>
      </c>
    </row>
    <row r="3018">
      <c r="A3018" s="3" t="n">
        <v>45371.46084053241</v>
      </c>
      <c r="B3018" t="n">
        <v>1.3551221236</v>
      </c>
      <c r="C3018" t="n">
        <v>1.047494462334502</v>
      </c>
      <c r="D3018" t="n">
        <v>0.4692678157999999</v>
      </c>
      <c r="E3018" t="n">
        <v>-0.478509154717251</v>
      </c>
      <c r="F3018" t="n">
        <v>9.10275808295</v>
      </c>
      <c r="G3018" t="n">
        <v>9.225991075672285</v>
      </c>
    </row>
    <row r="3019">
      <c r="A3019" s="3" t="n">
        <v>45371.46084109954</v>
      </c>
      <c r="B3019" t="n">
        <v>2.0757736055</v>
      </c>
      <c r="C3019" t="n">
        <v>0.4300965810827516</v>
      </c>
      <c r="D3019" t="n">
        <v>1.17076691025</v>
      </c>
      <c r="E3019" t="n">
        <v>-0.5224479986278571</v>
      </c>
      <c r="F3019" t="n">
        <v>8.415615924099999</v>
      </c>
      <c r="G3019" t="n">
        <v>9.247951822514127</v>
      </c>
    </row>
    <row r="3020">
      <c r="A3020" s="3" t="n">
        <v>45371.46084166667</v>
      </c>
      <c r="B3020" t="n">
        <v>0.4165864919999999</v>
      </c>
      <c r="C3020" t="n">
        <v>0.5579144912808873</v>
      </c>
      <c r="D3020" t="n">
        <v>-1.24498363745</v>
      </c>
      <c r="E3020" t="n">
        <v>0.04659029690244776</v>
      </c>
      <c r="F3020" t="n">
        <v>9.557649349849999</v>
      </c>
      <c r="G3020" t="n">
        <v>9.1979858663759</v>
      </c>
    </row>
    <row r="3021">
      <c r="A3021" s="3" t="n">
        <v>45371.46084278935</v>
      </c>
      <c r="B3021" t="n">
        <v>-0.6751682392</v>
      </c>
      <c r="C3021" t="n">
        <v>0.9108269991733127</v>
      </c>
      <c r="D3021" t="n">
        <v>0.03591195229999999</v>
      </c>
      <c r="E3021" t="n">
        <v>0.1242544387562941</v>
      </c>
      <c r="F3021" t="n">
        <v>9.761156950649999</v>
      </c>
      <c r="G3021" t="n">
        <v>9.303486538574269</v>
      </c>
    </row>
    <row r="3022">
      <c r="A3022" s="3" t="n">
        <v>45371.46084283565</v>
      </c>
      <c r="B3022" t="n">
        <v>0.08858346944999999</v>
      </c>
      <c r="C3022" t="n">
        <v>0.6613728200349668</v>
      </c>
      <c r="D3022" t="n">
        <v>-1.2928695094</v>
      </c>
      <c r="E3022" t="n">
        <v>-0.1248543817149187</v>
      </c>
      <c r="F3022" t="n">
        <v>9.038112646149999</v>
      </c>
      <c r="G3022" t="n">
        <v>9.487320559336855</v>
      </c>
    </row>
    <row r="3023">
      <c r="A3023" s="3" t="n">
        <v>45371.46084335648</v>
      </c>
      <c r="B3023" t="n">
        <v>1.0582356015</v>
      </c>
      <c r="C3023" t="n">
        <v>0.1684347685657346</v>
      </c>
      <c r="D3023" t="n">
        <v>1.7310110181</v>
      </c>
      <c r="E3023" t="n">
        <v>-0.6003630215627058</v>
      </c>
      <c r="F3023" t="n">
        <v>9.7036997883</v>
      </c>
      <c r="G3023" t="n">
        <v>9.716790454505855</v>
      </c>
    </row>
    <row r="3024">
      <c r="A3024" s="3" t="n">
        <v>45371.46084392361</v>
      </c>
      <c r="B3024" t="n">
        <v>1.99436860385</v>
      </c>
      <c r="C3024" t="n">
        <v>0.0612152352171329</v>
      </c>
      <c r="D3024" t="n">
        <v>0.2681530376</v>
      </c>
      <c r="E3024" t="n">
        <v>-0.5513898915848501</v>
      </c>
      <c r="F3024" t="n">
        <v>9.777916515499999</v>
      </c>
      <c r="G3024" t="n">
        <v>9.84067601235061</v>
      </c>
    </row>
    <row r="3025">
      <c r="A3025" s="3" t="n">
        <v>45371.46084449074</v>
      </c>
      <c r="B3025" t="n">
        <v>0.25378629535</v>
      </c>
      <c r="C3025" t="n">
        <v>0.6401829353173678</v>
      </c>
      <c r="D3025" t="n">
        <v>-2.33913119125</v>
      </c>
      <c r="E3025" t="n">
        <v>0.1640523389819355</v>
      </c>
      <c r="F3025" t="n">
        <v>10.4267440928</v>
      </c>
      <c r="G3025" t="n">
        <v>9.877236689406669</v>
      </c>
    </row>
    <row r="3026">
      <c r="A3026" s="3" t="n">
        <v>45371.4608450463</v>
      </c>
      <c r="B3026" t="n">
        <v>-2.0087353461</v>
      </c>
      <c r="C3026" t="n">
        <v>0.9166040303962731</v>
      </c>
      <c r="D3026" t="n">
        <v>-1.24498363745</v>
      </c>
      <c r="E3026" t="n">
        <v>-0.0117009336026806</v>
      </c>
      <c r="F3026" t="n">
        <v>9.684547400849999</v>
      </c>
      <c r="G3026" t="n">
        <v>9.903544548176717</v>
      </c>
    </row>
    <row r="3027">
      <c r="A3027" s="3" t="n">
        <v>45371.46084561342</v>
      </c>
      <c r="B3027" t="n">
        <v>0.60333452795</v>
      </c>
      <c r="C3027" t="n">
        <v>0.5127535421900947</v>
      </c>
      <c r="D3027" t="n">
        <v>0.6105228023999999</v>
      </c>
      <c r="E3027" t="n">
        <v>-0.443399701845922</v>
      </c>
      <c r="F3027" t="n">
        <v>9.785104789949999</v>
      </c>
      <c r="G3027" t="n">
        <v>9.8782795546273</v>
      </c>
    </row>
    <row r="3028">
      <c r="A3028" s="3" t="n">
        <v>45371.46084618055</v>
      </c>
      <c r="B3028" t="n">
        <v>2.03028055615</v>
      </c>
      <c r="C3028" t="n">
        <v>0.04707226288986033</v>
      </c>
      <c r="D3028" t="n">
        <v>1.561022547</v>
      </c>
      <c r="E3028" t="n">
        <v>-0.9127302207716813</v>
      </c>
      <c r="F3028" t="n">
        <v>9.761156950649999</v>
      </c>
      <c r="G3028" t="n">
        <v>9.736675551868323</v>
      </c>
    </row>
    <row r="3029">
      <c r="A3029" s="3" t="n">
        <v>45371.46084730324</v>
      </c>
      <c r="B3029" t="n">
        <v>2.03028055615</v>
      </c>
      <c r="C3029" t="n">
        <v>-0.012052121397436</v>
      </c>
      <c r="D3029" t="n">
        <v>0.6488275773</v>
      </c>
      <c r="E3029" t="n">
        <v>-0.5497317447991859</v>
      </c>
      <c r="F3029" t="n">
        <v>10.06522194055</v>
      </c>
      <c r="G3029" t="n">
        <v>9.718749750026017</v>
      </c>
    </row>
    <row r="3030">
      <c r="A3030" s="3" t="n">
        <v>45371.46084732639</v>
      </c>
      <c r="B3030" t="n">
        <v>-1.33836255875</v>
      </c>
      <c r="C3030" t="n">
        <v>0.3529149309807704</v>
      </c>
      <c r="D3030" t="n">
        <v>-3.7852296069</v>
      </c>
      <c r="E3030" t="n">
        <v>0.07774961286631726</v>
      </c>
      <c r="F3030" t="n">
        <v>9.21527958505</v>
      </c>
      <c r="G3030" t="n">
        <v>9.73742385183977</v>
      </c>
    </row>
    <row r="3031">
      <c r="A3031" s="3" t="n">
        <v>45371.46084787037</v>
      </c>
      <c r="B3031" t="n">
        <v>-2.0374688306</v>
      </c>
      <c r="C3031" t="n">
        <v>0.4487787750972043</v>
      </c>
      <c r="D3031" t="n">
        <v>-1.86268490765</v>
      </c>
      <c r="E3031" t="n">
        <v>-0.3515100655051292</v>
      </c>
      <c r="F3031" t="n">
        <v>9.5001921875</v>
      </c>
      <c r="G3031" t="n">
        <v>9.723481858689187</v>
      </c>
    </row>
    <row r="3032">
      <c r="A3032" s="3" t="n">
        <v>45371.46084844907</v>
      </c>
      <c r="B3032" t="n">
        <v>0.277724328</v>
      </c>
      <c r="C3032" t="n">
        <v>-0.2992436841545463</v>
      </c>
      <c r="D3032" t="n">
        <v>1.2521719119</v>
      </c>
      <c r="E3032" t="n">
        <v>-0.7529886245334521</v>
      </c>
      <c r="F3032" t="n">
        <v>10.10113389285</v>
      </c>
      <c r="G3032" t="n">
        <v>9.787645443798395</v>
      </c>
    </row>
    <row r="3033">
      <c r="A3033" s="3" t="n">
        <v>45371.46084900463</v>
      </c>
      <c r="B3033" t="n">
        <v>1.51792232025</v>
      </c>
      <c r="C3033" t="n">
        <v>-0.5052120911841507</v>
      </c>
      <c r="D3033" t="n">
        <v>1.54665580475</v>
      </c>
      <c r="E3033" t="n">
        <v>-0.7327803649074613</v>
      </c>
      <c r="F3033" t="n">
        <v>10.26633671875</v>
      </c>
      <c r="G3033" t="n">
        <v>9.980253513176834</v>
      </c>
    </row>
    <row r="3034">
      <c r="A3034" s="3" t="n">
        <v>45371.46084957176</v>
      </c>
      <c r="B3034" t="n">
        <v>0.36152215225</v>
      </c>
      <c r="C3034" t="n">
        <v>-0.2251289552582758</v>
      </c>
      <c r="D3034" t="n">
        <v>0.1077358569</v>
      </c>
      <c r="E3034" t="n">
        <v>-0.01183552930244752</v>
      </c>
      <c r="F3034" t="n">
        <v>9.888055001649999</v>
      </c>
      <c r="G3034" t="n">
        <v>10.03818889258511</v>
      </c>
    </row>
    <row r="3035">
      <c r="A3035" s="3" t="n">
        <v>45371.46085012732</v>
      </c>
      <c r="B3035" t="n">
        <v>-1.18033820065</v>
      </c>
      <c r="C3035" t="n">
        <v>0.3588555663856655</v>
      </c>
      <c r="D3035" t="n">
        <v>-3.0334518179</v>
      </c>
      <c r="E3035" t="n">
        <v>0.6996993341521002</v>
      </c>
      <c r="F3035" t="n">
        <v>9.440332395899999</v>
      </c>
      <c r="G3035" t="n">
        <v>10.10141593118966</v>
      </c>
    </row>
    <row r="3036">
      <c r="A3036" s="3" t="n">
        <v>45371.46085126157</v>
      </c>
      <c r="B3036" t="n">
        <v>-1.27132429935</v>
      </c>
      <c r="C3036" t="n">
        <v>0.3555290775558285</v>
      </c>
      <c r="D3036" t="n">
        <v>0.56024410785</v>
      </c>
      <c r="E3036" t="n">
        <v>-0.01864998522692307</v>
      </c>
      <c r="F3036" t="n">
        <v>10.7930616969</v>
      </c>
      <c r="G3036" t="n">
        <v>9.967754263401776</v>
      </c>
    </row>
    <row r="3037">
      <c r="A3037" s="3" t="n">
        <v>45371.46085181713</v>
      </c>
      <c r="B3037" t="n">
        <v>1.79325382565</v>
      </c>
      <c r="C3037" t="n">
        <v>-0.02456289227179517</v>
      </c>
      <c r="D3037" t="n">
        <v>1.2880838642</v>
      </c>
      <c r="E3037" t="n">
        <v>-0.491993252748603</v>
      </c>
      <c r="F3037" t="n">
        <v>10.26633671875</v>
      </c>
      <c r="G3037" t="n">
        <v>9.908385238628933</v>
      </c>
    </row>
    <row r="3038">
      <c r="A3038" s="3" t="n">
        <v>45371.46085238426</v>
      </c>
      <c r="B3038" t="n">
        <v>0.8331827906499999</v>
      </c>
      <c r="C3038" t="n">
        <v>0.04541617344335669</v>
      </c>
      <c r="D3038" t="n">
        <v>1.3263886391</v>
      </c>
      <c r="E3038" t="n">
        <v>-0.3406834553271572</v>
      </c>
      <c r="F3038" t="n">
        <v>9.169796342349999</v>
      </c>
      <c r="G3038" t="n">
        <v>9.806863231774386</v>
      </c>
    </row>
    <row r="3039">
      <c r="A3039" s="3" t="n">
        <v>45371.46085295139</v>
      </c>
      <c r="B3039" t="n">
        <v>0.0047856452</v>
      </c>
      <c r="C3039" t="n">
        <v>0.4133266380996515</v>
      </c>
      <c r="D3039" t="n">
        <v>-1.55383427255</v>
      </c>
      <c r="E3039" t="n">
        <v>-0.005322885032867153</v>
      </c>
      <c r="F3039" t="n">
        <v>9.543292414250001</v>
      </c>
      <c r="G3039" t="n">
        <v>9.666671020866227</v>
      </c>
    </row>
    <row r="3040">
      <c r="A3040" s="3" t="n">
        <v>45371.46085351852</v>
      </c>
      <c r="B3040" t="n">
        <v>-0.7829040961</v>
      </c>
      <c r="C3040" t="n">
        <v>0.3807846759230781</v>
      </c>
      <c r="D3040" t="n">
        <v>-2.7629059577</v>
      </c>
      <c r="E3040" t="n">
        <v>0.2863279146367141</v>
      </c>
      <c r="F3040" t="n">
        <v>9.672573481199999</v>
      </c>
      <c r="G3040" t="n">
        <v>9.680427784914361</v>
      </c>
    </row>
    <row r="3041">
      <c r="A3041" s="3" t="n">
        <v>45371.46085407407</v>
      </c>
      <c r="B3041" t="n">
        <v>0.11253130875</v>
      </c>
      <c r="C3041" t="n">
        <v>-0.05786053798146861</v>
      </c>
      <c r="D3041" t="n">
        <v>1.75973469595</v>
      </c>
      <c r="E3041" t="n">
        <v>-0.3599225024744768</v>
      </c>
      <c r="F3041" t="n">
        <v>10.06522194055</v>
      </c>
      <c r="G3041" t="n">
        <v>9.516410443557486</v>
      </c>
    </row>
    <row r="3042">
      <c r="A3042" s="3" t="n">
        <v>45371.46085464121</v>
      </c>
      <c r="B3042" t="n">
        <v>1.06542387595</v>
      </c>
      <c r="C3042" t="n">
        <v>-0.618974237376109</v>
      </c>
      <c r="D3042" t="n">
        <v>0.9864116968999999</v>
      </c>
      <c r="E3042" t="n">
        <v>-0.2903739006897445</v>
      </c>
      <c r="F3042" t="n">
        <v>9.1602152453</v>
      </c>
      <c r="G3042" t="n">
        <v>9.660915843157019</v>
      </c>
    </row>
    <row r="3043">
      <c r="A3043" s="3" t="n">
        <v>45371.46085520833</v>
      </c>
      <c r="B3043" t="n">
        <v>-0.6895251748</v>
      </c>
      <c r="C3043" t="n">
        <v>-0.4564040512442903</v>
      </c>
      <c r="D3043" t="n">
        <v>-0.3327984744</v>
      </c>
      <c r="E3043" t="n">
        <v>-0.08696704093065299</v>
      </c>
      <c r="F3043" t="n">
        <v>9.588775656949998</v>
      </c>
      <c r="G3043" t="n">
        <v>9.869730190307138</v>
      </c>
    </row>
    <row r="3044">
      <c r="A3044" s="3" t="n">
        <v>45371.46085577546</v>
      </c>
      <c r="B3044" t="n">
        <v>-2.22421686655</v>
      </c>
      <c r="C3044" t="n">
        <v>-0.5207905833405608</v>
      </c>
      <c r="D3044" t="n">
        <v>-0.34715541</v>
      </c>
      <c r="E3044" t="n">
        <v>0.21404307462739</v>
      </c>
      <c r="F3044" t="n">
        <v>10.5895540961</v>
      </c>
      <c r="G3044" t="n">
        <v>9.91981391768266</v>
      </c>
    </row>
    <row r="3045">
      <c r="A3045" s="3" t="n">
        <v>45371.46085633102</v>
      </c>
      <c r="B3045" t="n">
        <v>-0.90500669525</v>
      </c>
      <c r="C3045" t="n">
        <v>-0.8551818954375315</v>
      </c>
      <c r="D3045" t="n">
        <v>-1.07499516635</v>
      </c>
      <c r="E3045" t="n">
        <v>0.2102877905977862</v>
      </c>
      <c r="F3045" t="n">
        <v>9.61272349625</v>
      </c>
      <c r="G3045" t="n">
        <v>10.20245396043628</v>
      </c>
    </row>
    <row r="3046">
      <c r="A3046" s="3" t="n">
        <v>45371.46085689815</v>
      </c>
      <c r="B3046" t="n">
        <v>0.1077358569</v>
      </c>
      <c r="C3046" t="n">
        <v>-0.925473951017019</v>
      </c>
      <c r="D3046" t="n">
        <v>1.5682010148</v>
      </c>
      <c r="E3046" t="n">
        <v>-0.2560731649832176</v>
      </c>
      <c r="F3046" t="n">
        <v>10.419565625</v>
      </c>
      <c r="G3046" t="n">
        <v>10.17630191081868</v>
      </c>
    </row>
    <row r="3047">
      <c r="A3047" s="3" t="n">
        <v>45371.46085746528</v>
      </c>
      <c r="B3047" t="n">
        <v>0.2418123757</v>
      </c>
      <c r="C3047" t="n">
        <v>-0.733848398243825</v>
      </c>
      <c r="D3047" t="n">
        <v>-0.5099654133</v>
      </c>
      <c r="E3047" t="n">
        <v>0.1409059018630541</v>
      </c>
      <c r="F3047" t="n">
        <v>10.25915825095</v>
      </c>
      <c r="G3047" t="n">
        <v>10.16692602192031</v>
      </c>
    </row>
    <row r="3048">
      <c r="A3048" s="3" t="n">
        <v>45371.46085803241</v>
      </c>
      <c r="B3048" t="n">
        <v>-2.0853448959</v>
      </c>
      <c r="C3048" t="n">
        <v>-0.2407148309763409</v>
      </c>
      <c r="D3048" t="n">
        <v>-0.28491260245</v>
      </c>
      <c r="E3048" t="n">
        <v>0.3539010593592086</v>
      </c>
      <c r="F3048" t="n">
        <v>10.22803194385</v>
      </c>
      <c r="G3048" t="n">
        <v>10.02421162749758</v>
      </c>
    </row>
    <row r="3049">
      <c r="A3049" s="3" t="n">
        <v>45371.46085858796</v>
      </c>
      <c r="B3049" t="n">
        <v>-1.0534499563</v>
      </c>
      <c r="C3049" t="n">
        <v>-0.2848243654593247</v>
      </c>
      <c r="D3049" t="n">
        <v>0.5219393329499999</v>
      </c>
      <c r="E3049" t="n">
        <v>0.01350494573484851</v>
      </c>
      <c r="F3049" t="n">
        <v>10.57279453125</v>
      </c>
      <c r="G3049" t="n">
        <v>9.804625189657251</v>
      </c>
    </row>
    <row r="3050">
      <c r="A3050" s="3" t="n">
        <v>45371.46085915509</v>
      </c>
      <c r="B3050" t="n">
        <v>1.4580723353</v>
      </c>
      <c r="C3050" t="n">
        <v>-0.6568792712771581</v>
      </c>
      <c r="D3050" t="n">
        <v>0.26096476315</v>
      </c>
      <c r="E3050" t="n">
        <v>-0.2230296463785554</v>
      </c>
      <c r="F3050" t="n">
        <v>8.432375488949999</v>
      </c>
      <c r="G3050" t="n">
        <v>9.881048961731029</v>
      </c>
    </row>
    <row r="3051">
      <c r="A3051" s="3" t="n">
        <v>45371.46085972222</v>
      </c>
      <c r="B3051" t="n">
        <v>-0.12449542175</v>
      </c>
      <c r="C3051" t="n">
        <v>-0.7558947075354334</v>
      </c>
      <c r="D3051" t="n">
        <v>0.8020564835499999</v>
      </c>
      <c r="E3051" t="n">
        <v>-0.5632515719539644</v>
      </c>
      <c r="F3051" t="n">
        <v>9.734826095399999</v>
      </c>
      <c r="G3051" t="n">
        <v>9.659331006223452</v>
      </c>
    </row>
    <row r="3052">
      <c r="A3052" s="3" t="n">
        <v>45371.46086028935</v>
      </c>
      <c r="B3052" t="n">
        <v>-1.2306168952</v>
      </c>
      <c r="C3052" t="n">
        <v>-0.6145879674258757</v>
      </c>
      <c r="D3052" t="n">
        <v>-1.9800018616</v>
      </c>
      <c r="E3052" t="n">
        <v>-0.2162265058194645</v>
      </c>
      <c r="F3052" t="n">
        <v>9.993398035949999</v>
      </c>
      <c r="G3052" t="n">
        <v>9.676229395748161</v>
      </c>
    </row>
    <row r="3053">
      <c r="A3053" s="3" t="n">
        <v>45371.46086084491</v>
      </c>
      <c r="B3053" t="n">
        <v>-2.61206987405</v>
      </c>
      <c r="C3053" t="n">
        <v>-0.6562499769465053</v>
      </c>
      <c r="D3053" t="n">
        <v>-1.9704305712</v>
      </c>
      <c r="E3053" t="n">
        <v>-0.2389354611954552</v>
      </c>
      <c r="F3053" t="n">
        <v>9.775523692899998</v>
      </c>
      <c r="G3053" t="n">
        <v>9.80668360320632</v>
      </c>
    </row>
    <row r="3054">
      <c r="A3054" s="3" t="n">
        <v>45371.46086196759</v>
      </c>
      <c r="B3054" t="n">
        <v>-0.4764462836</v>
      </c>
      <c r="C3054" t="n">
        <v>-1.104424168642311</v>
      </c>
      <c r="D3054" t="n">
        <v>0.7158658366999999</v>
      </c>
      <c r="E3054" t="n">
        <v>-0.5184262434582767</v>
      </c>
      <c r="F3054" t="n">
        <v>10.36928693045</v>
      </c>
      <c r="G3054" t="n">
        <v>9.945709462825551</v>
      </c>
    </row>
    <row r="3055">
      <c r="A3055" s="3" t="n">
        <v>45371.46086200231</v>
      </c>
      <c r="B3055" t="n">
        <v>0.2442051983</v>
      </c>
      <c r="C3055" t="n">
        <v>-1.333264015122964</v>
      </c>
      <c r="D3055" t="n">
        <v>0.6655871421499999</v>
      </c>
      <c r="E3055" t="n">
        <v>-0.223509029262355</v>
      </c>
      <c r="F3055" t="n">
        <v>9.311051328949999</v>
      </c>
      <c r="G3055" t="n">
        <v>10.15656213017893</v>
      </c>
    </row>
    <row r="3056">
      <c r="A3056" s="3" t="n">
        <v>45371.46086254629</v>
      </c>
      <c r="B3056" t="n">
        <v>-0.9121949697</v>
      </c>
      <c r="C3056" t="n">
        <v>-0.78111876003555</v>
      </c>
      <c r="D3056" t="n">
        <v>0.90500669525</v>
      </c>
      <c r="E3056" t="n">
        <v>0.1269866537398605</v>
      </c>
      <c r="F3056" t="n">
        <v>10.60152801575</v>
      </c>
      <c r="G3056" t="n">
        <v>9.883968737468091</v>
      </c>
    </row>
    <row r="3057">
      <c r="A3057" s="3" t="n">
        <v>45371.46086310185</v>
      </c>
      <c r="B3057" t="n">
        <v>-2.20266184985</v>
      </c>
      <c r="C3057" t="n">
        <v>-0.4512102528141038</v>
      </c>
      <c r="D3057" t="n">
        <v>-1.0558427789</v>
      </c>
      <c r="E3057" t="n">
        <v>0.5426459029800715</v>
      </c>
      <c r="F3057" t="n">
        <v>10.2088795564</v>
      </c>
      <c r="G3057" t="n">
        <v>9.922907378563547</v>
      </c>
    </row>
    <row r="3058">
      <c r="A3058" s="3" t="n">
        <v>45371.46086366898</v>
      </c>
      <c r="B3058" t="n">
        <v>-0.45250825095</v>
      </c>
      <c r="C3058" t="n">
        <v>-0.41219994773788</v>
      </c>
      <c r="D3058" t="n">
        <v>-0.5841821404999999</v>
      </c>
      <c r="E3058" t="n">
        <v>0.1177289704059444</v>
      </c>
      <c r="F3058" t="n">
        <v>9.552863704649999</v>
      </c>
      <c r="G3058" t="n">
        <v>9.902984128989306</v>
      </c>
    </row>
    <row r="3059">
      <c r="A3059" s="3" t="n">
        <v>45371.46086423611</v>
      </c>
      <c r="B3059" t="n">
        <v>0.8116375806</v>
      </c>
      <c r="C3059" t="n">
        <v>-0.5462022880314701</v>
      </c>
      <c r="D3059" t="n">
        <v>1.92972316705</v>
      </c>
      <c r="E3059" t="n">
        <v>-0.3376105678378799</v>
      </c>
      <c r="F3059" t="n">
        <v>9.423582637699999</v>
      </c>
      <c r="G3059" t="n">
        <v>9.823422663242685</v>
      </c>
    </row>
    <row r="3060">
      <c r="A3060" s="3" t="n">
        <v>45371.46086480324</v>
      </c>
      <c r="B3060" t="n">
        <v>0.6799538843999999</v>
      </c>
      <c r="C3060" t="n">
        <v>-0.3385644874287889</v>
      </c>
      <c r="D3060" t="n">
        <v>-0.42138194385</v>
      </c>
      <c r="E3060" t="n">
        <v>-0.3966178209489521</v>
      </c>
      <c r="F3060" t="n">
        <v>9.469065880399999</v>
      </c>
      <c r="G3060" t="n">
        <v>9.794424010584176</v>
      </c>
    </row>
    <row r="3061">
      <c r="A3061" s="3" t="n">
        <v>45371.46086535879</v>
      </c>
      <c r="B3061" t="n">
        <v>-1.51074385245</v>
      </c>
      <c r="C3061" t="n">
        <v>0.1544564519493013</v>
      </c>
      <c r="D3061" t="n">
        <v>-1.38623862405</v>
      </c>
      <c r="E3061" t="n">
        <v>-0.2675648671932408</v>
      </c>
      <c r="F3061" t="n">
        <v>10.7523640994</v>
      </c>
      <c r="G3061" t="n">
        <v>9.594393632996528</v>
      </c>
    </row>
    <row r="3062">
      <c r="A3062" s="3" t="n">
        <v>45371.4608659375</v>
      </c>
      <c r="B3062" t="n">
        <v>-0.7805112734999999</v>
      </c>
      <c r="C3062" t="n">
        <v>0.1780460170641032</v>
      </c>
      <c r="D3062" t="n">
        <v>-1.85311361725</v>
      </c>
      <c r="E3062" t="n">
        <v>-0.1470738961045458</v>
      </c>
      <c r="F3062" t="n">
        <v>9.311051328949999</v>
      </c>
      <c r="G3062" t="n">
        <v>9.703857700510282</v>
      </c>
    </row>
    <row r="3063">
      <c r="A3063" s="3" t="n">
        <v>45371.46086649306</v>
      </c>
      <c r="B3063" t="n">
        <v>0.8523351781</v>
      </c>
      <c r="C3063" t="n">
        <v>-0.2928800826775066</v>
      </c>
      <c r="D3063" t="n">
        <v>0.9241590827</v>
      </c>
      <c r="E3063" t="n">
        <v>-0.5920546173769248</v>
      </c>
      <c r="F3063" t="n">
        <v>9.55047088205</v>
      </c>
      <c r="G3063" t="n">
        <v>9.740746957489653</v>
      </c>
    </row>
    <row r="3064">
      <c r="A3064" s="3" t="n">
        <v>45371.46086706019</v>
      </c>
      <c r="B3064" t="n">
        <v>0.6105228023999999</v>
      </c>
      <c r="C3064" t="n">
        <v>-0.5958006205209808</v>
      </c>
      <c r="D3064" t="n">
        <v>0.28969824765</v>
      </c>
      <c r="E3064" t="n">
        <v>-0.8841178906889304</v>
      </c>
      <c r="F3064" t="n">
        <v>9.47864697745</v>
      </c>
      <c r="G3064" t="n">
        <v>9.651870957270306</v>
      </c>
    </row>
    <row r="3065">
      <c r="A3065" s="3" t="n">
        <v>45371.46086761574</v>
      </c>
      <c r="B3065" t="n">
        <v>-0.24900065015</v>
      </c>
      <c r="C3065" t="n">
        <v>-0.480794607072379</v>
      </c>
      <c r="D3065" t="n">
        <v>-0.2465980209</v>
      </c>
      <c r="E3065" t="n">
        <v>-0.4791848763349663</v>
      </c>
      <c r="F3065" t="n">
        <v>9.785104789949999</v>
      </c>
      <c r="G3065" t="n">
        <v>9.66938970312998</v>
      </c>
    </row>
    <row r="3066">
      <c r="A3066" s="3" t="n">
        <v>45371.46086818287</v>
      </c>
      <c r="B3066" t="n">
        <v>-2.12844512265</v>
      </c>
      <c r="C3066" t="n">
        <v>-0.08451108087773912</v>
      </c>
      <c r="D3066" t="n">
        <v>-1.6663655813</v>
      </c>
      <c r="E3066" t="n">
        <v>-0.1979077979160844</v>
      </c>
      <c r="F3066" t="n">
        <v>10.09395542505</v>
      </c>
      <c r="G3066" t="n">
        <v>9.659867743151192</v>
      </c>
    </row>
    <row r="3067">
      <c r="A3067" s="3" t="n">
        <v>45371.46086876158</v>
      </c>
      <c r="B3067" t="n">
        <v>-0.8690947429499999</v>
      </c>
      <c r="C3067" t="n">
        <v>-0.1439032392864806</v>
      </c>
      <c r="D3067" t="n">
        <v>-1.6088986123</v>
      </c>
      <c r="E3067" t="n">
        <v>-0.3323230690385789</v>
      </c>
      <c r="F3067" t="n">
        <v>9.25119153735</v>
      </c>
      <c r="G3067" t="n">
        <v>9.969132703498861</v>
      </c>
    </row>
    <row r="3068">
      <c r="A3068" s="3" t="n">
        <v>45371.46086931713</v>
      </c>
      <c r="B3068" t="n">
        <v>0.4955986710499999</v>
      </c>
      <c r="C3068" t="n">
        <v>-0.4799843811921926</v>
      </c>
      <c r="D3068" t="n">
        <v>0.6751682392</v>
      </c>
      <c r="E3068" t="n">
        <v>-0.7513695214731956</v>
      </c>
      <c r="F3068" t="n">
        <v>9.7659524025</v>
      </c>
      <c r="G3068" t="n">
        <v>9.933983269669842</v>
      </c>
    </row>
    <row r="3069">
      <c r="A3069" s="3" t="n">
        <v>45371.46086987269</v>
      </c>
      <c r="B3069" t="n">
        <v>1.0151451814</v>
      </c>
      <c r="C3069" t="n">
        <v>-0.2882631621480195</v>
      </c>
      <c r="D3069" t="n">
        <v>0.56024410785</v>
      </c>
      <c r="E3069" t="n">
        <v>-0.4131619823888123</v>
      </c>
      <c r="F3069" t="n">
        <v>10.558427789</v>
      </c>
      <c r="G3069" t="n">
        <v>9.789336850900494</v>
      </c>
    </row>
    <row r="3070">
      <c r="A3070" s="3" t="n">
        <v>45371.46087043981</v>
      </c>
      <c r="B3070" t="n">
        <v>0.38786281415</v>
      </c>
      <c r="C3070" t="n">
        <v>0.159508774023194</v>
      </c>
      <c r="D3070" t="n">
        <v>-0.6488275773</v>
      </c>
      <c r="E3070" t="n">
        <v>-0.3685831459839171</v>
      </c>
      <c r="F3070" t="n">
        <v>9.8449547749</v>
      </c>
      <c r="G3070" t="n">
        <v>9.678555034794899</v>
      </c>
    </row>
    <row r="3071">
      <c r="A3071" s="3" t="n">
        <v>45371.46087100694</v>
      </c>
      <c r="B3071" t="n">
        <v>-1.0486643111</v>
      </c>
      <c r="C3071" t="n">
        <v>0.4669930387491856</v>
      </c>
      <c r="D3071" t="n">
        <v>-1.6663655813</v>
      </c>
      <c r="E3071" t="n">
        <v>-0.4096085919088588</v>
      </c>
      <c r="F3071" t="n">
        <v>9.75876412805</v>
      </c>
      <c r="G3071" t="n">
        <v>9.496294169851309</v>
      </c>
    </row>
    <row r="3072">
      <c r="A3072" s="3" t="n">
        <v>45371.46087157408</v>
      </c>
      <c r="B3072" t="n">
        <v>-0.8236016936</v>
      </c>
      <c r="C3072" t="n">
        <v>0.01978504210128211</v>
      </c>
      <c r="D3072" t="n">
        <v>-0.50038431625</v>
      </c>
      <c r="E3072" t="n">
        <v>-1.009632929727043</v>
      </c>
      <c r="F3072" t="n">
        <v>8.53771852325</v>
      </c>
      <c r="G3072" t="n">
        <v>9.375396417091867</v>
      </c>
    </row>
    <row r="3073">
      <c r="A3073" s="3" t="n">
        <v>45371.4608721412</v>
      </c>
      <c r="B3073" t="n">
        <v>1.4580723353</v>
      </c>
      <c r="C3073" t="n">
        <v>-0.3263307715614229</v>
      </c>
      <c r="D3073" t="n">
        <v>0.42377476645</v>
      </c>
      <c r="E3073" t="n">
        <v>-1.502659721092079</v>
      </c>
      <c r="F3073" t="n">
        <v>9.042898291349999</v>
      </c>
      <c r="G3073" t="n">
        <v>9.233496568961565</v>
      </c>
    </row>
    <row r="3074">
      <c r="A3074" s="3" t="n">
        <v>45371.46087270833</v>
      </c>
      <c r="B3074" t="n">
        <v>0.4141936694</v>
      </c>
      <c r="C3074" t="n">
        <v>-0.349719860404663</v>
      </c>
      <c r="D3074" t="n">
        <v>-2.80122053925</v>
      </c>
      <c r="E3074" t="n">
        <v>-1.165238314160376</v>
      </c>
      <c r="F3074" t="n">
        <v>9.6414471741</v>
      </c>
      <c r="G3074" t="n">
        <v>9.227783018081377</v>
      </c>
    </row>
    <row r="3075">
      <c r="A3075" s="3" t="n">
        <v>45371.46087383102</v>
      </c>
      <c r="B3075" t="n">
        <v>-1.10851429605</v>
      </c>
      <c r="C3075" t="n">
        <v>-0.09716211656421939</v>
      </c>
      <c r="D3075" t="n">
        <v>-1.7764942608</v>
      </c>
      <c r="E3075" t="n">
        <v>-0.8377065594341515</v>
      </c>
      <c r="F3075" t="n">
        <v>8.999807871249999</v>
      </c>
      <c r="G3075" t="n">
        <v>9.380889192620772</v>
      </c>
    </row>
    <row r="3076">
      <c r="A3076" s="3" t="n">
        <v>45371.46087438658</v>
      </c>
      <c r="B3076" t="n">
        <v>-1.68791079135</v>
      </c>
      <c r="C3076" t="n">
        <v>-0.1107844677871798</v>
      </c>
      <c r="D3076" t="n">
        <v>-1.8124062131</v>
      </c>
      <c r="E3076" t="n">
        <v>-0.6374749283579271</v>
      </c>
      <c r="F3076" t="n">
        <v>9.61272349625</v>
      </c>
      <c r="G3076" t="n">
        <v>9.597154444994432</v>
      </c>
    </row>
    <row r="3077">
      <c r="A3077" s="3" t="n">
        <v>45371.4608749537</v>
      </c>
      <c r="B3077" t="n">
        <v>0.6775610618</v>
      </c>
      <c r="C3077" t="n">
        <v>-0.2967910844222619</v>
      </c>
      <c r="D3077" t="n">
        <v>1.1204882157</v>
      </c>
      <c r="E3077" t="n">
        <v>-0.8419195785677179</v>
      </c>
      <c r="F3077" t="n">
        <v>10.10113389285</v>
      </c>
      <c r="G3077" t="n">
        <v>9.678809024743964</v>
      </c>
    </row>
    <row r="3078">
      <c r="A3078" s="3" t="n">
        <v>45371.46087552083</v>
      </c>
      <c r="B3078" t="n">
        <v>0.7422064986</v>
      </c>
      <c r="C3078" t="n">
        <v>-0.3867722415201643</v>
      </c>
      <c r="D3078" t="n">
        <v>1.3886412533</v>
      </c>
      <c r="E3078" t="n">
        <v>-0.6433562209576941</v>
      </c>
      <c r="F3078" t="n">
        <v>9.876081081999999</v>
      </c>
      <c r="G3078" t="n">
        <v>9.637320403195947</v>
      </c>
    </row>
    <row r="3079">
      <c r="A3079" s="3" t="n">
        <v>45371.46087608796</v>
      </c>
      <c r="B3079" t="n">
        <v>0.007178467799999999</v>
      </c>
      <c r="C3079" t="n">
        <v>0.2117662630967372</v>
      </c>
      <c r="D3079" t="n">
        <v>-1.6711512265</v>
      </c>
      <c r="E3079" t="n">
        <v>-0.09839315974009323</v>
      </c>
      <c r="F3079" t="n">
        <v>9.404420443599999</v>
      </c>
      <c r="G3079" t="n">
        <v>9.630711726906203</v>
      </c>
    </row>
    <row r="3080">
      <c r="A3080" s="3" t="n">
        <v>45371.46087664352</v>
      </c>
      <c r="B3080" t="n">
        <v>-1.20907168515</v>
      </c>
      <c r="C3080" t="n">
        <v>0.4902682195808873</v>
      </c>
      <c r="D3080" t="n">
        <v>-1.31441471945</v>
      </c>
      <c r="E3080" t="n">
        <v>-0.4401795317320524</v>
      </c>
      <c r="F3080" t="n">
        <v>9.531318494599999</v>
      </c>
      <c r="G3080" t="n">
        <v>9.53649443989816</v>
      </c>
    </row>
    <row r="3081">
      <c r="A3081" s="3" t="n">
        <v>45371.46087776621</v>
      </c>
      <c r="B3081" t="n">
        <v>0.6895251748</v>
      </c>
      <c r="C3081" t="n">
        <v>0.2245106562624714</v>
      </c>
      <c r="D3081" t="n">
        <v>-1.434124496</v>
      </c>
      <c r="E3081" t="n">
        <v>-0.762393407617368</v>
      </c>
      <c r="F3081" t="n">
        <v>8.681376139099999</v>
      </c>
      <c r="G3081" t="n">
        <v>9.273506672291983</v>
      </c>
    </row>
    <row r="3082">
      <c r="A3082" s="3" t="n">
        <v>45371.4608778125</v>
      </c>
      <c r="B3082" t="n">
        <v>1.28328841235</v>
      </c>
      <c r="C3082" t="n">
        <v>-0.04071028442482549</v>
      </c>
      <c r="D3082" t="n">
        <v>0.42377476645</v>
      </c>
      <c r="E3082" t="n">
        <v>-1.502481486942778</v>
      </c>
      <c r="F3082" t="n">
        <v>9.7084854335</v>
      </c>
      <c r="G3082" t="n">
        <v>8.983306593902006</v>
      </c>
    </row>
    <row r="3083">
      <c r="A3083" s="3" t="n">
        <v>45371.46087834491</v>
      </c>
      <c r="B3083" t="n">
        <v>0.9433114701499999</v>
      </c>
      <c r="C3083" t="n">
        <v>0.004161059890093216</v>
      </c>
      <c r="D3083" t="n">
        <v>-1.1204882157</v>
      </c>
      <c r="E3083" t="n">
        <v>-1.533009931282638</v>
      </c>
      <c r="F3083" t="n">
        <v>9.18176045535</v>
      </c>
      <c r="G3083" t="n">
        <v>8.864064976307716</v>
      </c>
    </row>
    <row r="3084">
      <c r="A3084" s="3" t="n">
        <v>45371.46087890046</v>
      </c>
      <c r="B3084" t="n">
        <v>-1.92493752185</v>
      </c>
      <c r="C3084" t="n">
        <v>0.14591684856049</v>
      </c>
      <c r="D3084" t="n">
        <v>-3.00712096265</v>
      </c>
      <c r="E3084" t="n">
        <v>-1.032036553112241</v>
      </c>
      <c r="F3084" t="n">
        <v>8.286334857149999</v>
      </c>
      <c r="G3084" t="n">
        <v>8.863998524252821</v>
      </c>
    </row>
    <row r="3085">
      <c r="A3085" s="3" t="n">
        <v>45371.4608794676</v>
      </c>
      <c r="B3085" t="n">
        <v>-1.13724778055</v>
      </c>
      <c r="C3085" t="n">
        <v>-0.1168809123445224</v>
      </c>
      <c r="D3085" t="n">
        <v>-1.20428603995</v>
      </c>
      <c r="E3085" t="n">
        <v>-1.600333909373431</v>
      </c>
      <c r="F3085" t="n">
        <v>8.700528526549999</v>
      </c>
      <c r="G3085" t="n">
        <v>8.890211265375665</v>
      </c>
    </row>
    <row r="3086">
      <c r="A3086" s="3" t="n">
        <v>45371.46088003472</v>
      </c>
      <c r="B3086" t="n">
        <v>1.1516145228</v>
      </c>
      <c r="C3086" t="n">
        <v>-0.7791195749949907</v>
      </c>
      <c r="D3086" t="n">
        <v>-2.0757736055</v>
      </c>
      <c r="E3086" t="n">
        <v>-1.722890517557581</v>
      </c>
      <c r="F3086" t="n">
        <v>8.755592866299999</v>
      </c>
      <c r="G3086" t="n">
        <v>9.094164828727763</v>
      </c>
    </row>
    <row r="3087">
      <c r="A3087" s="3" t="n">
        <v>45371.46088059028</v>
      </c>
      <c r="B3087" t="n">
        <v>-0.12449542175</v>
      </c>
      <c r="C3087" t="n">
        <v>-0.708236354437298</v>
      </c>
      <c r="D3087" t="n">
        <v>-0.09816456649999999</v>
      </c>
      <c r="E3087" t="n">
        <v>-2.002921694239982</v>
      </c>
      <c r="F3087" t="n">
        <v>9.4666730578</v>
      </c>
      <c r="G3087" t="n">
        <v>9.08990787397345</v>
      </c>
    </row>
    <row r="3088">
      <c r="A3088" s="3" t="n">
        <v>45371.46088115741</v>
      </c>
      <c r="B3088" t="n">
        <v>-0.9145877922999999</v>
      </c>
      <c r="C3088" t="n">
        <v>-0.4230692134144533</v>
      </c>
      <c r="D3088" t="n">
        <v>-1.561022547</v>
      </c>
      <c r="E3088" t="n">
        <v>-1.618369390252335</v>
      </c>
      <c r="F3088" t="n">
        <v>9.564837624299999</v>
      </c>
      <c r="G3088" t="n">
        <v>9.276934702239068</v>
      </c>
    </row>
    <row r="3089">
      <c r="A3089" s="3" t="n">
        <v>45371.46088172454</v>
      </c>
      <c r="B3089" t="n">
        <v>-2.13083794525</v>
      </c>
      <c r="C3089" t="n">
        <v>-0.269188724992891</v>
      </c>
      <c r="D3089" t="n">
        <v>-4.647145882049999</v>
      </c>
      <c r="E3089" t="n">
        <v>-1.345898592096157</v>
      </c>
      <c r="F3089" t="n">
        <v>9.52173739755</v>
      </c>
      <c r="G3089" t="n">
        <v>9.512029339814479</v>
      </c>
    </row>
    <row r="3090">
      <c r="A3090" s="3" t="n">
        <v>45371.46088229166</v>
      </c>
      <c r="B3090" t="n">
        <v>-0.35434368445</v>
      </c>
      <c r="C3090" t="n">
        <v>-0.6332245799482537</v>
      </c>
      <c r="D3090" t="n">
        <v>0.3016721673</v>
      </c>
      <c r="E3090" t="n">
        <v>-1.713734169606998</v>
      </c>
      <c r="F3090" t="n">
        <v>9.651028271149999</v>
      </c>
      <c r="G3090" t="n">
        <v>9.552585689551425</v>
      </c>
    </row>
    <row r="3091">
      <c r="A3091" s="3" t="n">
        <v>45371.4608828588</v>
      </c>
      <c r="B3091" t="n">
        <v>1.8363540524</v>
      </c>
      <c r="C3091" t="n">
        <v>-0.7265994094292563</v>
      </c>
      <c r="D3091" t="n">
        <v>-1.82916577795</v>
      </c>
      <c r="E3091" t="n">
        <v>-1.634239087337301</v>
      </c>
      <c r="F3091" t="n">
        <v>8.896857659549999</v>
      </c>
      <c r="G3091" t="n">
        <v>9.441223818099093</v>
      </c>
    </row>
    <row r="3092">
      <c r="A3092" s="3" t="n">
        <v>45371.46088341435</v>
      </c>
      <c r="B3092" t="n">
        <v>-0.9528925672</v>
      </c>
      <c r="C3092" t="n">
        <v>-0.1811284368914924</v>
      </c>
      <c r="D3092" t="n">
        <v>-0.5434845429999999</v>
      </c>
      <c r="E3092" t="n">
        <v>-1.995004458806649</v>
      </c>
      <c r="F3092" t="n">
        <v>9.490611090449999</v>
      </c>
      <c r="G3092" t="n">
        <v>9.153472613371587</v>
      </c>
    </row>
    <row r="3093">
      <c r="A3093" s="3" t="n">
        <v>45371.46088398148</v>
      </c>
      <c r="B3093" t="n">
        <v>-1.7621373252</v>
      </c>
      <c r="C3093" t="n">
        <v>-0.005273646048951031</v>
      </c>
      <c r="D3093" t="n">
        <v>-2.521093582</v>
      </c>
      <c r="E3093" t="n">
        <v>-1.838147869273665</v>
      </c>
      <c r="F3093" t="n">
        <v>9.45230631555</v>
      </c>
      <c r="G3093" t="n">
        <v>9.000343830960746</v>
      </c>
    </row>
    <row r="3094">
      <c r="A3094" s="3" t="n">
        <v>45371.46088453704</v>
      </c>
      <c r="B3094" t="n">
        <v>-0.29687671545</v>
      </c>
      <c r="C3094" t="n">
        <v>-0.1848382765849655</v>
      </c>
      <c r="D3094" t="n">
        <v>-3.2082259342</v>
      </c>
      <c r="E3094" t="n">
        <v>-2.000272550039866</v>
      </c>
      <c r="F3094" t="n">
        <v>8.77474525375</v>
      </c>
      <c r="G3094" t="n">
        <v>8.915838647788602</v>
      </c>
    </row>
    <row r="3095">
      <c r="A3095" s="3" t="n">
        <v>45371.46088567129</v>
      </c>
      <c r="B3095" t="n">
        <v>1.44849123825</v>
      </c>
      <c r="C3095" t="n">
        <v>-0.5603702455998851</v>
      </c>
      <c r="D3095" t="n">
        <v>-1.295262332</v>
      </c>
      <c r="E3095" t="n">
        <v>-2.813576209610964</v>
      </c>
      <c r="F3095" t="n">
        <v>8.329425277249999</v>
      </c>
      <c r="G3095" t="n">
        <v>8.95496596974443</v>
      </c>
    </row>
    <row r="3096">
      <c r="A3096" s="3" t="n">
        <v>45371.46088570602</v>
      </c>
      <c r="B3096" t="n">
        <v>0.38546999155</v>
      </c>
      <c r="C3096" t="n">
        <v>-0.4107639021442903</v>
      </c>
      <c r="D3096" t="n">
        <v>-3.45244093915</v>
      </c>
      <c r="E3096" t="n">
        <v>-2.30754621181376</v>
      </c>
      <c r="F3096" t="n">
        <v>8.626311799349999</v>
      </c>
      <c r="G3096" t="n">
        <v>8.90444832668056</v>
      </c>
    </row>
    <row r="3097">
      <c r="A3097" s="3" t="n">
        <v>45371.46088623843</v>
      </c>
      <c r="B3097" t="n">
        <v>-2.1140783804</v>
      </c>
      <c r="C3097" t="n">
        <v>0.1451368655659678</v>
      </c>
      <c r="D3097" t="n">
        <v>-1.7094560014</v>
      </c>
      <c r="E3097" t="n">
        <v>-2.040494925053036</v>
      </c>
      <c r="F3097" t="n">
        <v>9.414001540649998</v>
      </c>
      <c r="G3097" t="n">
        <v>8.823358943717157</v>
      </c>
    </row>
    <row r="3098">
      <c r="A3098" s="3" t="n">
        <v>45371.46088680556</v>
      </c>
      <c r="B3098" t="n">
        <v>-1.0223236492</v>
      </c>
      <c r="C3098" t="n">
        <v>0.1435065842962708</v>
      </c>
      <c r="D3098" t="n">
        <v>-2.94965399365</v>
      </c>
      <c r="E3098" t="n">
        <v>-1.581685912907697</v>
      </c>
      <c r="F3098" t="n">
        <v>9.258379811799999</v>
      </c>
      <c r="G3098" t="n">
        <v>9.057416408043615</v>
      </c>
    </row>
    <row r="3099">
      <c r="A3099" s="3" t="n">
        <v>45371.46088737268</v>
      </c>
      <c r="B3099" t="n">
        <v>1.0965403764</v>
      </c>
      <c r="C3099" t="n">
        <v>-0.2907489536187655</v>
      </c>
      <c r="D3099" t="n">
        <v>-0.9983856165499999</v>
      </c>
      <c r="E3099" t="n">
        <v>-1.405815783458745</v>
      </c>
      <c r="F3099" t="n">
        <v>9.246405892149999</v>
      </c>
      <c r="G3099" t="n">
        <v>9.243411274986157</v>
      </c>
    </row>
    <row r="3100">
      <c r="A3100" s="3" t="n">
        <v>45371.46088792824</v>
      </c>
      <c r="B3100" t="n">
        <v>1.7094560014</v>
      </c>
      <c r="C3100" t="n">
        <v>-0.4327883350628218</v>
      </c>
      <c r="D3100" t="n">
        <v>1.3982125437</v>
      </c>
      <c r="E3100" t="n">
        <v>-1.472294880934153</v>
      </c>
      <c r="F3100" t="n">
        <v>8.441956586</v>
      </c>
      <c r="G3100" t="n">
        <v>9.289097211312146</v>
      </c>
    </row>
    <row r="3101">
      <c r="A3101" s="3" t="n">
        <v>45371.46088849537</v>
      </c>
      <c r="B3101" t="n">
        <v>-0.6943206266499999</v>
      </c>
      <c r="C3101" t="n">
        <v>0.07093163660594426</v>
      </c>
      <c r="D3101" t="n">
        <v>-2.1092927352</v>
      </c>
      <c r="E3101" t="n">
        <v>-0.8825290990923101</v>
      </c>
      <c r="F3101" t="n">
        <v>9.619901964049999</v>
      </c>
      <c r="G3101" t="n">
        <v>9.099267852782308</v>
      </c>
    </row>
    <row r="3102">
      <c r="A3102" s="3" t="n">
        <v>45371.4608890625</v>
      </c>
      <c r="B3102" t="n">
        <v>-1.4987699328</v>
      </c>
      <c r="C3102" t="n">
        <v>0.6183613788994191</v>
      </c>
      <c r="D3102" t="n">
        <v>-2.0709879603</v>
      </c>
      <c r="E3102" t="n">
        <v>-1.036768318885551</v>
      </c>
      <c r="F3102" t="n">
        <v>9.8665097916</v>
      </c>
      <c r="G3102" t="n">
        <v>8.895225549534407</v>
      </c>
    </row>
    <row r="3103">
      <c r="A3103" s="3" t="n">
        <v>45371.46088962963</v>
      </c>
      <c r="B3103" t="n">
        <v>-0.36152215225</v>
      </c>
      <c r="C3103" t="n">
        <v>0.2089304267974365</v>
      </c>
      <c r="D3103" t="n">
        <v>-1.65917730685</v>
      </c>
      <c r="E3103" t="n">
        <v>-1.188300446092311</v>
      </c>
      <c r="F3103" t="n">
        <v>8.35576593915</v>
      </c>
      <c r="G3103" t="n">
        <v>9.002880392990118</v>
      </c>
    </row>
    <row r="3104">
      <c r="A3104" s="3" t="n">
        <v>45371.46089018518</v>
      </c>
      <c r="B3104" t="n">
        <v>1.6041129671</v>
      </c>
      <c r="C3104" t="n">
        <v>-0.2123978662191149</v>
      </c>
      <c r="D3104" t="n">
        <v>-0.93613300235</v>
      </c>
      <c r="E3104" t="n">
        <v>-1.575295543162242</v>
      </c>
      <c r="F3104" t="n">
        <v>8.489842457949999</v>
      </c>
      <c r="G3104" t="n">
        <v>9.018278456502124</v>
      </c>
    </row>
    <row r="3105">
      <c r="A3105" s="3" t="n">
        <v>45371.46089075231</v>
      </c>
      <c r="B3105" t="n">
        <v>1.51313667505</v>
      </c>
      <c r="C3105" t="n">
        <v>-0.08521498804195837</v>
      </c>
      <c r="D3105" t="n">
        <v>0.208293246</v>
      </c>
      <c r="E3105" t="n">
        <v>-1.559479222598839</v>
      </c>
      <c r="F3105" t="n">
        <v>8.5209589584</v>
      </c>
      <c r="G3105" t="n">
        <v>8.957831020259814</v>
      </c>
    </row>
    <row r="3106">
      <c r="A3106" s="3" t="n">
        <v>45371.46089131945</v>
      </c>
      <c r="B3106" t="n">
        <v>-0.48602738065</v>
      </c>
      <c r="C3106" t="n">
        <v>0.2425333359199308</v>
      </c>
      <c r="D3106" t="n">
        <v>-3.0334518179</v>
      </c>
      <c r="E3106" t="n">
        <v>-0.8234045547897459</v>
      </c>
      <c r="F3106" t="n">
        <v>9.356544378299999</v>
      </c>
      <c r="G3106" t="n">
        <v>8.719493673277064</v>
      </c>
    </row>
    <row r="3107">
      <c r="A3107" s="3" t="n">
        <v>45371.46089188657</v>
      </c>
      <c r="B3107" t="n">
        <v>-2.26012881885</v>
      </c>
      <c r="C3107" t="n">
        <v>0.3057141301120057</v>
      </c>
      <c r="D3107" t="n">
        <v>-1.4245532056</v>
      </c>
      <c r="E3107" t="n">
        <v>-0.9038309259195829</v>
      </c>
      <c r="F3107" t="n">
        <v>9.742004563199998</v>
      </c>
      <c r="G3107" t="n">
        <v>8.706110842051073</v>
      </c>
    </row>
    <row r="3108">
      <c r="A3108" s="3" t="n">
        <v>45371.46089302083</v>
      </c>
      <c r="B3108" t="n">
        <v>0.6584086743500001</v>
      </c>
      <c r="C3108" t="n">
        <v>-0.1147724368758746</v>
      </c>
      <c r="D3108" t="n">
        <v>-0.25617911795</v>
      </c>
      <c r="E3108" t="n">
        <v>-1.183947459317835</v>
      </c>
      <c r="F3108" t="n">
        <v>8.21690377515</v>
      </c>
      <c r="G3108" t="n">
        <v>8.960303256151422</v>
      </c>
    </row>
    <row r="3109">
      <c r="A3109" s="3" t="n">
        <v>45371.46089305556</v>
      </c>
      <c r="B3109" t="n">
        <v>1.2641360249</v>
      </c>
      <c r="C3109" t="n">
        <v>-0.341170678959092</v>
      </c>
      <c r="D3109" t="n">
        <v>0.25378629535</v>
      </c>
      <c r="E3109" t="n">
        <v>-1.148084608845807</v>
      </c>
      <c r="F3109" t="n">
        <v>8.32703245465</v>
      </c>
      <c r="G3109" t="n">
        <v>8.972358326401656</v>
      </c>
    </row>
    <row r="3110">
      <c r="A3110" s="3" t="n">
        <v>45371.46089357639</v>
      </c>
      <c r="B3110" t="n">
        <v>-0.25378629535</v>
      </c>
      <c r="C3110" t="n">
        <v>-0.003788795798601391</v>
      </c>
      <c r="D3110" t="n">
        <v>-0.7805112734999999</v>
      </c>
      <c r="E3110" t="n">
        <v>-0.9314172609628232</v>
      </c>
      <c r="F3110" t="n">
        <v>8.79390744785</v>
      </c>
      <c r="G3110" t="n">
        <v>8.83541492834035</v>
      </c>
    </row>
    <row r="3111">
      <c r="A3111" s="3" t="n">
        <v>45371.4608952662</v>
      </c>
      <c r="B3111" t="n">
        <v>-0.138862164</v>
      </c>
      <c r="C3111" t="n">
        <v>0.5600211380036149</v>
      </c>
      <c r="D3111" t="n">
        <v>-3.1316163844</v>
      </c>
      <c r="E3111" t="n">
        <v>-0.4666358846708635</v>
      </c>
      <c r="F3111" t="n">
        <v>9.294291764099999</v>
      </c>
      <c r="G3111" t="n">
        <v>8.695160745804802</v>
      </c>
    </row>
    <row r="3112">
      <c r="A3112" s="3" t="n">
        <v>45371.46089528935</v>
      </c>
      <c r="B3112" t="n">
        <v>-0.4812319287999999</v>
      </c>
      <c r="C3112" t="n">
        <v>0.6383707624065287</v>
      </c>
      <c r="D3112" t="n">
        <v>-0.7661445312499999</v>
      </c>
      <c r="E3112" t="n">
        <v>-0.6046284342669014</v>
      </c>
      <c r="F3112" t="n">
        <v>9.303863054499999</v>
      </c>
      <c r="G3112" t="n">
        <v>8.803702622469372</v>
      </c>
    </row>
    <row r="3113">
      <c r="A3113" s="3" t="n">
        <v>45371.46089533565</v>
      </c>
      <c r="B3113" t="n">
        <v>1.57538928925</v>
      </c>
      <c r="C3113" t="n">
        <v>0.4137056685510501</v>
      </c>
      <c r="D3113" t="n">
        <v>1.0941475538</v>
      </c>
      <c r="E3113" t="n">
        <v>-0.8168698284131725</v>
      </c>
      <c r="F3113" t="n">
        <v>8.353373116549999</v>
      </c>
      <c r="G3113" t="n">
        <v>8.932118532583591</v>
      </c>
    </row>
    <row r="3114">
      <c r="A3114" s="3" t="n">
        <v>45371.46089638889</v>
      </c>
      <c r="B3114" t="n">
        <v>1.52270796545</v>
      </c>
      <c r="C3114" t="n">
        <v>0.410854242192775</v>
      </c>
      <c r="D3114" t="n">
        <v>-0.22505281085</v>
      </c>
      <c r="E3114" t="n">
        <v>-0.6980357239879972</v>
      </c>
      <c r="F3114" t="n">
        <v>8.3797039718</v>
      </c>
      <c r="G3114" t="n">
        <v>8.897321749546061</v>
      </c>
    </row>
    <row r="3115">
      <c r="A3115" s="3" t="n">
        <v>45371.46089695602</v>
      </c>
      <c r="B3115" t="n">
        <v>0.29209107025</v>
      </c>
      <c r="C3115" t="n">
        <v>0.8055569546948741</v>
      </c>
      <c r="D3115" t="n">
        <v>-0.9313473571499999</v>
      </c>
      <c r="E3115" t="n">
        <v>-0.65532988915513</v>
      </c>
      <c r="F3115" t="n">
        <v>9.179367632749999</v>
      </c>
      <c r="G3115" t="n">
        <v>8.748115352823334</v>
      </c>
    </row>
    <row r="3116">
      <c r="A3116" s="3" t="n">
        <v>45371.46089752315</v>
      </c>
      <c r="B3116" t="n">
        <v>-0.62967518985</v>
      </c>
      <c r="C3116" t="n">
        <v>0.6677822315973212</v>
      </c>
      <c r="D3116" t="n">
        <v>-1.35032667175</v>
      </c>
      <c r="E3116" t="n">
        <v>-0.561821698377857</v>
      </c>
      <c r="F3116" t="n">
        <v>9.217672407649999</v>
      </c>
      <c r="G3116" t="n">
        <v>8.653280132568671</v>
      </c>
    </row>
    <row r="3117">
      <c r="A3117" s="3" t="n">
        <v>45371.46089809028</v>
      </c>
      <c r="B3117" t="n">
        <v>1.156400168</v>
      </c>
      <c r="C3117" t="n">
        <v>0.5377362002286729</v>
      </c>
      <c r="D3117" t="n">
        <v>-1.17555255545</v>
      </c>
      <c r="E3117" t="n">
        <v>-1.040656941352101</v>
      </c>
      <c r="F3117" t="n">
        <v>8.197751387699999</v>
      </c>
      <c r="G3117" t="n">
        <v>8.705992316456085</v>
      </c>
    </row>
    <row r="3118">
      <c r="A3118" s="3" t="n">
        <v>45371.46089865741</v>
      </c>
      <c r="B3118" t="n">
        <v>0.55545846265</v>
      </c>
      <c r="C3118" t="n">
        <v>0.2655959707569937</v>
      </c>
      <c r="D3118" t="n">
        <v>-0.2394195531</v>
      </c>
      <c r="E3118" t="n">
        <v>-1.042415371992194</v>
      </c>
      <c r="F3118" t="n">
        <v>8.80826438345</v>
      </c>
      <c r="G3118" t="n">
        <v>8.838186301345946</v>
      </c>
    </row>
    <row r="3119">
      <c r="A3119" s="3" t="n">
        <v>45371.46089921297</v>
      </c>
      <c r="B3119" t="n">
        <v>1.1516145228</v>
      </c>
      <c r="C3119" t="n">
        <v>0.4058664062719125</v>
      </c>
      <c r="D3119" t="n">
        <v>-1.68791079135</v>
      </c>
      <c r="E3119" t="n">
        <v>-0.5334832458560621</v>
      </c>
      <c r="F3119" t="n">
        <v>8.552085265499999</v>
      </c>
      <c r="G3119" t="n">
        <v>8.855989257181026</v>
      </c>
    </row>
    <row r="3120">
      <c r="A3120" s="3" t="n">
        <v>45371.46089978009</v>
      </c>
      <c r="B3120" t="n">
        <v>-0.9600710349999999</v>
      </c>
      <c r="C3120" t="n">
        <v>0.6387402376604914</v>
      </c>
      <c r="D3120" t="n">
        <v>0.02154521005</v>
      </c>
      <c r="E3120" t="n">
        <v>-0.1095819301883453</v>
      </c>
      <c r="F3120" t="n">
        <v>9.033327000949999</v>
      </c>
      <c r="G3120" t="n">
        <v>8.811207338541633</v>
      </c>
    </row>
    <row r="3121">
      <c r="A3121" s="3" t="n">
        <v>45371.46090034722</v>
      </c>
      <c r="B3121" t="n">
        <v>0.9600710349999999</v>
      </c>
      <c r="C3121" t="n">
        <v>0.5215910482893954</v>
      </c>
      <c r="D3121" t="n">
        <v>-0.2298482627</v>
      </c>
      <c r="E3121" t="n">
        <v>-0.04474406359883465</v>
      </c>
      <c r="F3121" t="n">
        <v>9.112329373349999</v>
      </c>
      <c r="G3121" t="n">
        <v>8.857701809157833</v>
      </c>
    </row>
    <row r="3122">
      <c r="A3122" s="3" t="n">
        <v>45371.46090090278</v>
      </c>
      <c r="B3122" t="n">
        <v>0.8475495329</v>
      </c>
      <c r="C3122" t="n">
        <v>0.3209019564210964</v>
      </c>
      <c r="D3122" t="n">
        <v>1.4987699328</v>
      </c>
      <c r="E3122" t="n">
        <v>-0.03867717614743603</v>
      </c>
      <c r="F3122" t="n">
        <v>8.91121459515</v>
      </c>
      <c r="G3122" t="n">
        <v>8.973058461777415</v>
      </c>
    </row>
    <row r="3123">
      <c r="A3123" s="3" t="n">
        <v>45371.46090146991</v>
      </c>
      <c r="B3123" t="n">
        <v>1.0941475538</v>
      </c>
      <c r="C3123" t="n">
        <v>0.6492198661593258</v>
      </c>
      <c r="D3123" t="n">
        <v>0.4070152016</v>
      </c>
      <c r="E3123" t="n">
        <v>0.06509494254731954</v>
      </c>
      <c r="F3123" t="n">
        <v>8.844176335749999</v>
      </c>
      <c r="G3123" t="n">
        <v>8.796006253824615</v>
      </c>
    </row>
    <row r="3124">
      <c r="A3124" s="3" t="n">
        <v>45371.46090203703</v>
      </c>
      <c r="B3124" t="n">
        <v>0.21308869785</v>
      </c>
      <c r="C3124" t="n">
        <v>1.043889135470399</v>
      </c>
      <c r="D3124" t="n">
        <v>-0.7422064986</v>
      </c>
      <c r="E3124" t="n">
        <v>0.3671450887698147</v>
      </c>
      <c r="F3124" t="n">
        <v>8.700528526549999</v>
      </c>
      <c r="G3124" t="n">
        <v>8.745767265920421</v>
      </c>
    </row>
    <row r="3125">
      <c r="A3125" s="3" t="n">
        <v>45371.46090260417</v>
      </c>
      <c r="B3125" t="n">
        <v>-0.01436674225</v>
      </c>
      <c r="C3125" t="n">
        <v>1.305560274591612</v>
      </c>
      <c r="D3125" t="n">
        <v>-1.2330097178</v>
      </c>
      <c r="E3125" t="n">
        <v>0.004388555882634097</v>
      </c>
      <c r="F3125" t="n">
        <v>8.6406785416</v>
      </c>
      <c r="G3125" t="n">
        <v>8.655557561301073</v>
      </c>
    </row>
    <row r="3126">
      <c r="A3126" s="3" t="n">
        <v>45371.4609031713</v>
      </c>
      <c r="B3126" t="n">
        <v>2.05422839545</v>
      </c>
      <c r="C3126" t="n">
        <v>0.8694928609369488</v>
      </c>
      <c r="D3126" t="n">
        <v>0.6057371572</v>
      </c>
      <c r="E3126" t="n">
        <v>-0.3006907022236606</v>
      </c>
      <c r="F3126" t="n">
        <v>8.5784259274</v>
      </c>
      <c r="G3126" t="n">
        <v>8.589486845649091</v>
      </c>
    </row>
    <row r="3127">
      <c r="A3127" s="3" t="n">
        <v>45371.46090372685</v>
      </c>
      <c r="B3127" t="n">
        <v>2.5187007594</v>
      </c>
      <c r="C3127" t="n">
        <v>0.8722380142979045</v>
      </c>
      <c r="D3127" t="n">
        <v>0.8954354048499999</v>
      </c>
      <c r="E3127" t="n">
        <v>-0.3324467151221456</v>
      </c>
      <c r="F3127" t="n">
        <v>8.15225833835</v>
      </c>
      <c r="G3127" t="n">
        <v>8.563168448730677</v>
      </c>
    </row>
    <row r="3128">
      <c r="A3128" s="3" t="n">
        <v>45371.46090430555</v>
      </c>
      <c r="B3128" t="n">
        <v>0.9552853897999999</v>
      </c>
      <c r="C3128" t="n">
        <v>1.076392785419933</v>
      </c>
      <c r="D3128" t="n">
        <v>0</v>
      </c>
      <c r="E3128" t="n">
        <v>0.1874241233169003</v>
      </c>
      <c r="F3128" t="n">
        <v>9.059657856199999</v>
      </c>
      <c r="G3128" t="n">
        <v>8.579933088350606</v>
      </c>
    </row>
    <row r="3129">
      <c r="A3129" s="3" t="n">
        <v>45371.46090486111</v>
      </c>
      <c r="B3129" t="n">
        <v>-0.7326254015499999</v>
      </c>
      <c r="C3129" t="n">
        <v>1.225580803246157</v>
      </c>
      <c r="D3129" t="n">
        <v>-1.5969344993</v>
      </c>
      <c r="E3129" t="n">
        <v>0.5369041665533816</v>
      </c>
      <c r="F3129" t="n">
        <v>8.681376139099999</v>
      </c>
      <c r="G3129" t="n">
        <v>8.617413967494663</v>
      </c>
    </row>
    <row r="3130">
      <c r="A3130" s="3" t="n">
        <v>45371.46090542824</v>
      </c>
      <c r="B3130" t="n">
        <v>-0.15801455145</v>
      </c>
      <c r="C3130" t="n">
        <v>0.866126756898604</v>
      </c>
      <c r="D3130" t="n">
        <v>0.4309532342499999</v>
      </c>
      <c r="E3130" t="n">
        <v>0.2662518047628212</v>
      </c>
      <c r="F3130" t="n">
        <v>8.489842457949999</v>
      </c>
      <c r="G3130" t="n">
        <v>8.729176540037553</v>
      </c>
    </row>
    <row r="3131">
      <c r="A3131" s="3" t="n">
        <v>45371.46090599537</v>
      </c>
      <c r="B3131" t="n">
        <v>2.4540553226</v>
      </c>
      <c r="C3131" t="n">
        <v>0.1948845380192312</v>
      </c>
      <c r="D3131" t="n">
        <v>2.12844512265</v>
      </c>
      <c r="E3131" t="n">
        <v>-0.1862919467173667</v>
      </c>
      <c r="F3131" t="n">
        <v>8.73165483365</v>
      </c>
      <c r="G3131" t="n">
        <v>8.838595368949091</v>
      </c>
    </row>
    <row r="3132">
      <c r="A3132" s="3" t="n">
        <v>45371.46090655093</v>
      </c>
      <c r="B3132" t="n">
        <v>1.5298962399</v>
      </c>
      <c r="C3132" t="n">
        <v>0.4142581326937074</v>
      </c>
      <c r="D3132" t="n">
        <v>0.9193734375</v>
      </c>
      <c r="E3132" t="n">
        <v>0.2517745833998841</v>
      </c>
      <c r="F3132" t="n">
        <v>8.959100467099999</v>
      </c>
      <c r="G3132" t="n">
        <v>8.957813921485457</v>
      </c>
    </row>
    <row r="3133">
      <c r="A3133" s="3" t="n">
        <v>45371.46090711805</v>
      </c>
      <c r="B3133" t="n">
        <v>-0.3399769422</v>
      </c>
      <c r="C3133" t="n">
        <v>0.9578585267477883</v>
      </c>
      <c r="D3133" t="n">
        <v>-1.1516145228</v>
      </c>
      <c r="E3133" t="n">
        <v>0.6563065766327525</v>
      </c>
      <c r="F3133" t="n">
        <v>8.9495291767</v>
      </c>
      <c r="G3133" t="n">
        <v>8.83626172913895</v>
      </c>
    </row>
    <row r="3134">
      <c r="A3134" s="3" t="n">
        <v>45371.46090767361</v>
      </c>
      <c r="B3134" t="n">
        <v>-0.9457140993999998</v>
      </c>
      <c r="C3134" t="n">
        <v>1.160075833004082</v>
      </c>
      <c r="D3134" t="n">
        <v>-1.5346818851</v>
      </c>
      <c r="E3134" t="n">
        <v>0.9791785038783247</v>
      </c>
      <c r="F3134" t="n">
        <v>9.212886762449999</v>
      </c>
      <c r="G3134" t="n">
        <v>8.914326160615527</v>
      </c>
    </row>
    <row r="3135">
      <c r="A3135" s="3" t="n">
        <v>45371.46090824074</v>
      </c>
      <c r="B3135" t="n">
        <v>1.0223236492</v>
      </c>
      <c r="C3135" t="n">
        <v>0.8135963503557131</v>
      </c>
      <c r="D3135" t="n">
        <v>1.58256775705</v>
      </c>
      <c r="E3135" t="n">
        <v>0.308596005089861</v>
      </c>
      <c r="F3135" t="n">
        <v>8.84178351315</v>
      </c>
      <c r="G3135" t="n">
        <v>8.869154101893265</v>
      </c>
    </row>
    <row r="3136">
      <c r="A3136" s="3" t="n">
        <v>45371.46090880787</v>
      </c>
      <c r="B3136" t="n">
        <v>3.732558089749999</v>
      </c>
      <c r="C3136" t="n">
        <v>0.4900160126590918</v>
      </c>
      <c r="D3136" t="n">
        <v>3.5027196337</v>
      </c>
      <c r="E3136" t="n">
        <v>-0.1344313183679492</v>
      </c>
      <c r="F3136" t="n">
        <v>8.76995960855</v>
      </c>
      <c r="G3136" t="n">
        <v>8.798009690699441</v>
      </c>
    </row>
    <row r="3137">
      <c r="A3137" s="3" t="n">
        <v>45371.460909375</v>
      </c>
      <c r="B3137" t="n">
        <v>0.6703727873499999</v>
      </c>
      <c r="C3137" t="n">
        <v>0.7447554732423096</v>
      </c>
      <c r="D3137" t="n">
        <v>-0.6009417053499999</v>
      </c>
      <c r="E3137" t="n">
        <v>0.1599337288565272</v>
      </c>
      <c r="F3137" t="n">
        <v>8.3102728898</v>
      </c>
      <c r="G3137" t="n">
        <v>8.840441419378115</v>
      </c>
    </row>
    <row r="3138">
      <c r="A3138" s="3" t="n">
        <v>45371.46090994213</v>
      </c>
      <c r="B3138" t="n">
        <v>-0.8307899680499999</v>
      </c>
      <c r="C3138" t="n">
        <v>1.202065919542894</v>
      </c>
      <c r="D3138" t="n">
        <v>-0.7326254015499999</v>
      </c>
      <c r="E3138" t="n">
        <v>0.3525814591621222</v>
      </c>
      <c r="F3138" t="n">
        <v>9.193734375</v>
      </c>
      <c r="G3138" t="n">
        <v>8.7769366857055</v>
      </c>
    </row>
    <row r="3139">
      <c r="A3139" s="3" t="n">
        <v>45371.46091049768</v>
      </c>
      <c r="B3139" t="n">
        <v>-0.17956956815</v>
      </c>
      <c r="C3139" t="n">
        <v>0.8238325727724964</v>
      </c>
      <c r="D3139" t="n">
        <v>-2.5929174866</v>
      </c>
      <c r="E3139" t="n">
        <v>0.27782529763415</v>
      </c>
      <c r="F3139" t="n">
        <v>8.609552234499999</v>
      </c>
      <c r="G3139" t="n">
        <v>8.942382506219721</v>
      </c>
    </row>
    <row r="3140">
      <c r="A3140" s="3" t="n">
        <v>45371.46091106482</v>
      </c>
      <c r="B3140" t="n">
        <v>1.54904862735</v>
      </c>
      <c r="C3140" t="n">
        <v>0.3044529126284389</v>
      </c>
      <c r="D3140" t="n">
        <v>1.1492217002</v>
      </c>
      <c r="E3140" t="n">
        <v>-0.2127850574491849</v>
      </c>
      <c r="F3140" t="n">
        <v>9.241620246949999</v>
      </c>
      <c r="G3140" t="n">
        <v>9.127456851043732</v>
      </c>
    </row>
    <row r="3141">
      <c r="A3141" s="3" t="n">
        <v>45371.46091163195</v>
      </c>
      <c r="B3141" t="n">
        <v>1.61369406415</v>
      </c>
      <c r="C3141" t="n">
        <v>0.2355919878878793</v>
      </c>
      <c r="D3141" t="n">
        <v>2.01831644315</v>
      </c>
      <c r="E3141" t="n">
        <v>-0.05696666983473236</v>
      </c>
      <c r="F3141" t="n">
        <v>9.41878718585</v>
      </c>
      <c r="G3141" t="n">
        <v>9.115876248922635</v>
      </c>
    </row>
    <row r="3142">
      <c r="A3142" s="3" t="n">
        <v>45371.46091219907</v>
      </c>
      <c r="B3142" t="n">
        <v>0.6943206266499999</v>
      </c>
      <c r="C3142" t="n">
        <v>0.9442820999067627</v>
      </c>
      <c r="D3142" t="n">
        <v>-0.0383047749</v>
      </c>
      <c r="E3142" t="n">
        <v>0.7676213121589766</v>
      </c>
      <c r="F3142" t="n">
        <v>8.7484143985</v>
      </c>
      <c r="G3142" t="n">
        <v>9.144934953025317</v>
      </c>
    </row>
    <row r="3143">
      <c r="A3143" s="3" t="n">
        <v>45371.4609127662</v>
      </c>
      <c r="B3143" t="n">
        <v>-1.61130124155</v>
      </c>
      <c r="C3143" t="n">
        <v>1.182061290775178</v>
      </c>
      <c r="D3143" t="n">
        <v>0.6105228023999999</v>
      </c>
      <c r="E3143" t="n">
        <v>1.047497251172031</v>
      </c>
      <c r="F3143" t="n">
        <v>9.99818368115</v>
      </c>
      <c r="G3143" t="n">
        <v>9.079939722849327</v>
      </c>
    </row>
    <row r="3144">
      <c r="A3144" s="3" t="n">
        <v>45371.46091332176</v>
      </c>
      <c r="B3144" t="n">
        <v>2.0015568783</v>
      </c>
      <c r="C3144" t="n">
        <v>0.9093066255334525</v>
      </c>
      <c r="D3144" t="n">
        <v>0.28491260245</v>
      </c>
      <c r="E3144" t="n">
        <v>0.9771440697601427</v>
      </c>
      <c r="F3144" t="n">
        <v>8.626311799349999</v>
      </c>
      <c r="G3144" t="n">
        <v>9.210531474860048</v>
      </c>
    </row>
    <row r="3145">
      <c r="A3145" s="3" t="n">
        <v>45371.46091388889</v>
      </c>
      <c r="B3145" t="n">
        <v>2.5474342439</v>
      </c>
      <c r="C3145" t="n">
        <v>0.8269717065827527</v>
      </c>
      <c r="D3145" t="n">
        <v>1.9345186189</v>
      </c>
      <c r="E3145" t="n">
        <v>0.4527287977080432</v>
      </c>
      <c r="F3145" t="n">
        <v>8.4180087467</v>
      </c>
      <c r="G3145" t="n">
        <v>9.163697177533127</v>
      </c>
    </row>
    <row r="3146">
      <c r="A3146" s="3" t="n">
        <v>45371.46091445602</v>
      </c>
      <c r="B3146" t="n">
        <v>1.48679601315</v>
      </c>
      <c r="C3146" t="n">
        <v>1.24039222792611</v>
      </c>
      <c r="D3146" t="n">
        <v>0.7445993211999999</v>
      </c>
      <c r="E3146" t="n">
        <v>0.3133011397507001</v>
      </c>
      <c r="F3146" t="n">
        <v>9.48821826785</v>
      </c>
      <c r="G3146" t="n">
        <v>9.079889318039886</v>
      </c>
    </row>
    <row r="3147">
      <c r="A3147" s="3" t="n">
        <v>45371.46091502315</v>
      </c>
      <c r="B3147" t="n">
        <v>-0.3375841196</v>
      </c>
      <c r="C3147" t="n">
        <v>1.568425127612592</v>
      </c>
      <c r="D3147" t="n">
        <v>-0.56024410785</v>
      </c>
      <c r="E3147" t="n">
        <v>0.5502713848610739</v>
      </c>
      <c r="F3147" t="n">
        <v>9.37569676575</v>
      </c>
      <c r="G3147" t="n">
        <v>9.008151890262612</v>
      </c>
    </row>
    <row r="3148">
      <c r="A3148" s="3" t="n">
        <v>45371.4609155787</v>
      </c>
      <c r="B3148" t="n">
        <v>0.6081299797999999</v>
      </c>
      <c r="C3148" t="n">
        <v>1.390417765665388</v>
      </c>
      <c r="D3148" t="n">
        <v>-0.56263693045</v>
      </c>
      <c r="E3148" t="n">
        <v>0.2906976344363644</v>
      </c>
      <c r="F3148" t="n">
        <v>9.4379395733</v>
      </c>
      <c r="G3148" t="n">
        <v>8.903075464258531</v>
      </c>
    </row>
    <row r="3149">
      <c r="A3149" s="3" t="n">
        <v>45371.46091670139</v>
      </c>
      <c r="B3149" t="n">
        <v>2.755727489899999</v>
      </c>
      <c r="C3149" t="n">
        <v>0.7711335787150367</v>
      </c>
      <c r="D3149" t="n">
        <v>0.8738803881499999</v>
      </c>
      <c r="E3149" t="n">
        <v>0.2534224206304202</v>
      </c>
      <c r="F3149" t="n">
        <v>8.523361587649999</v>
      </c>
      <c r="G3149" t="n">
        <v>9.055216175248393</v>
      </c>
    </row>
    <row r="3150">
      <c r="A3150" s="3" t="n">
        <v>45371.46091673611</v>
      </c>
      <c r="B3150" t="n">
        <v>1.9823946842</v>
      </c>
      <c r="C3150" t="n">
        <v>0.723606598151983</v>
      </c>
      <c r="D3150" t="n">
        <v>0.7254469337499999</v>
      </c>
      <c r="E3150" t="n">
        <v>0.2655436686236604</v>
      </c>
      <c r="F3150" t="n">
        <v>8.482654183499999</v>
      </c>
      <c r="G3150" t="n">
        <v>8.986566882129512</v>
      </c>
    </row>
    <row r="3151">
      <c r="A3151" s="3" t="n">
        <v>45371.46091728009</v>
      </c>
      <c r="B3151" t="n">
        <v>-0.4932058484499999</v>
      </c>
      <c r="C3151" t="n">
        <v>1.075431116518185</v>
      </c>
      <c r="D3151" t="n">
        <v>0.7493849664</v>
      </c>
      <c r="E3151" t="n">
        <v>0.4454609270918428</v>
      </c>
      <c r="F3151" t="n">
        <v>8.9231885148</v>
      </c>
      <c r="G3151" t="n">
        <v>8.835962226275782</v>
      </c>
    </row>
    <row r="3152">
      <c r="A3152" s="3" t="n">
        <v>45371.46091783565</v>
      </c>
      <c r="B3152" t="n">
        <v>-0.8236016936</v>
      </c>
      <c r="C3152" t="n">
        <v>1.047793233699303</v>
      </c>
      <c r="D3152" t="n">
        <v>-0.5219393329499999</v>
      </c>
      <c r="E3152" t="n">
        <v>0.4559873943455724</v>
      </c>
      <c r="F3152" t="n">
        <v>9.356544378299999</v>
      </c>
      <c r="G3152" t="n">
        <v>8.929469731273334</v>
      </c>
    </row>
    <row r="3153">
      <c r="A3153" s="3" t="n">
        <v>45371.4609189699</v>
      </c>
      <c r="B3153" t="n">
        <v>1.642417742</v>
      </c>
      <c r="C3153" t="n">
        <v>0.5795508185963885</v>
      </c>
      <c r="D3153" t="n">
        <v>1.30484342905</v>
      </c>
      <c r="E3153" t="n">
        <v>0.4898866288851995</v>
      </c>
      <c r="F3153" t="n">
        <v>9.13867003525</v>
      </c>
      <c r="G3153" t="n">
        <v>9.081421692824851</v>
      </c>
    </row>
    <row r="3154">
      <c r="A3154" s="3" t="n">
        <v>45371.46091952546</v>
      </c>
      <c r="B3154" t="n">
        <v>1.93211598965</v>
      </c>
      <c r="C3154" t="n">
        <v>0.3059362541634041</v>
      </c>
      <c r="D3154" t="n">
        <v>0.6799538843999999</v>
      </c>
      <c r="E3154" t="n">
        <v>0.5328369899069945</v>
      </c>
      <c r="F3154" t="n">
        <v>8.846578964999999</v>
      </c>
      <c r="G3154" t="n">
        <v>9.391790689944196</v>
      </c>
    </row>
    <row r="3155">
      <c r="A3155" s="3" t="n">
        <v>45371.46092009259</v>
      </c>
      <c r="B3155" t="n">
        <v>1.04626168185</v>
      </c>
      <c r="C3155" t="n">
        <v>0.7637489655311209</v>
      </c>
      <c r="D3155" t="n">
        <v>-0.33039584515</v>
      </c>
      <c r="E3155" t="n">
        <v>0.8388642241799558</v>
      </c>
      <c r="F3155" t="n">
        <v>9.406823072849999</v>
      </c>
      <c r="G3155" t="n">
        <v>9.390228095132892</v>
      </c>
    </row>
    <row r="3156">
      <c r="A3156" s="3" t="n">
        <v>45371.46092065972</v>
      </c>
      <c r="B3156" t="n">
        <v>-1.10612147345</v>
      </c>
      <c r="C3156" t="n">
        <v>1.097357825826577</v>
      </c>
      <c r="D3156" t="n">
        <v>0.3711032493</v>
      </c>
      <c r="E3156" t="n">
        <v>0.8614558883644546</v>
      </c>
      <c r="F3156" t="n">
        <v>9.797068902949999</v>
      </c>
      <c r="G3156" t="n">
        <v>9.348225390247228</v>
      </c>
    </row>
    <row r="3157">
      <c r="A3157" s="3" t="n">
        <v>45371.46092122686</v>
      </c>
      <c r="B3157" t="n">
        <v>0.5219393329499999</v>
      </c>
      <c r="C3157" t="n">
        <v>0.9363098420805388</v>
      </c>
      <c r="D3157" t="n">
        <v>1.9393042641</v>
      </c>
      <c r="E3157" t="n">
        <v>0.4761125603287892</v>
      </c>
      <c r="F3157" t="n">
        <v>9.428368282899999</v>
      </c>
      <c r="G3157" t="n">
        <v>9.245748115101657</v>
      </c>
    </row>
    <row r="3158">
      <c r="A3158" s="3" t="n">
        <v>45371.46092179398</v>
      </c>
      <c r="B3158" t="n">
        <v>2.0829520733</v>
      </c>
      <c r="C3158" t="n">
        <v>0.5986227640851998</v>
      </c>
      <c r="D3158" t="n">
        <v>1.1659714584</v>
      </c>
      <c r="E3158" t="n">
        <v>0.1694424075680657</v>
      </c>
      <c r="F3158" t="n">
        <v>9.370901313899999</v>
      </c>
      <c r="G3158" t="n">
        <v>9.1232256816069</v>
      </c>
    </row>
    <row r="3159">
      <c r="A3159" s="3" t="n">
        <v>45371.46092234954</v>
      </c>
      <c r="B3159" t="n">
        <v>2.0015568783</v>
      </c>
      <c r="C3159" t="n">
        <v>0.7289818310368319</v>
      </c>
      <c r="D3159" t="n">
        <v>0.2011147782</v>
      </c>
      <c r="E3159" t="n">
        <v>0.1194597641233104</v>
      </c>
      <c r="F3159" t="n">
        <v>8.3054872446</v>
      </c>
      <c r="G3159" t="n">
        <v>9.076709243180328</v>
      </c>
    </row>
    <row r="3160">
      <c r="A3160" s="3" t="n">
        <v>45371.46092291667</v>
      </c>
      <c r="B3160" t="n">
        <v>-0.5051797681</v>
      </c>
      <c r="C3160" t="n">
        <v>0.9306140986137557</v>
      </c>
      <c r="D3160" t="n">
        <v>-1.8435325202</v>
      </c>
      <c r="E3160" t="n">
        <v>0.05377799986934761</v>
      </c>
      <c r="F3160" t="n">
        <v>9.157822422699999</v>
      </c>
      <c r="G3160" t="n">
        <v>8.879156793455969</v>
      </c>
    </row>
    <row r="3161">
      <c r="A3161" s="3" t="n">
        <v>45371.4609234838</v>
      </c>
      <c r="B3161" t="n">
        <v>0.15801455145</v>
      </c>
      <c r="C3161" t="n">
        <v>1.045205672518068</v>
      </c>
      <c r="D3161" t="n">
        <v>-1.55622709515</v>
      </c>
      <c r="E3161" t="n">
        <v>-0.380313865285782</v>
      </c>
      <c r="F3161" t="n">
        <v>8.7125024462</v>
      </c>
      <c r="G3161" t="n">
        <v>8.961319330244313</v>
      </c>
    </row>
    <row r="3162">
      <c r="A3162" s="3" t="n">
        <v>45371.46092403935</v>
      </c>
      <c r="B3162" t="n">
        <v>1.27132429935</v>
      </c>
      <c r="C3162" t="n">
        <v>0.579228547846505</v>
      </c>
      <c r="D3162" t="n">
        <v>1.4963771102</v>
      </c>
      <c r="E3162" t="n">
        <v>-0.6114454961543142</v>
      </c>
      <c r="F3162" t="n">
        <v>8.916010046999999</v>
      </c>
      <c r="G3162" t="n">
        <v>9.107018558040235</v>
      </c>
    </row>
    <row r="3163">
      <c r="A3163" s="3" t="n">
        <v>45371.46092460648</v>
      </c>
      <c r="B3163" t="n">
        <v>1.44609841565</v>
      </c>
      <c r="C3163" t="n">
        <v>0.5013418704734279</v>
      </c>
      <c r="D3163" t="n">
        <v>-0.0311263071</v>
      </c>
      <c r="E3163" t="n">
        <v>-0.2225915702932407</v>
      </c>
      <c r="F3163" t="n">
        <v>9.6055352218</v>
      </c>
      <c r="G3163" t="n">
        <v>9.185218019543733</v>
      </c>
    </row>
    <row r="3164">
      <c r="A3164" s="3" t="n">
        <v>45371.46092517361</v>
      </c>
      <c r="B3164" t="n">
        <v>0.138862164</v>
      </c>
      <c r="C3164" t="n">
        <v>0.6938362832928924</v>
      </c>
      <c r="D3164" t="n">
        <v>-0.26096476315</v>
      </c>
      <c r="E3164" t="n">
        <v>0.3102254634238937</v>
      </c>
      <c r="F3164" t="n">
        <v>9.150634148249999</v>
      </c>
      <c r="G3164" t="n">
        <v>9.401754863545946</v>
      </c>
    </row>
    <row r="3165">
      <c r="A3165" s="3" t="n">
        <v>45371.46092574074</v>
      </c>
      <c r="B3165" t="n">
        <v>0.2465980209</v>
      </c>
      <c r="C3165" t="n">
        <v>0.8643665660905619</v>
      </c>
      <c r="D3165" t="n">
        <v>-0.56742257565</v>
      </c>
      <c r="E3165" t="n">
        <v>0.6644774362659694</v>
      </c>
      <c r="F3165" t="n">
        <v>10.1825388945</v>
      </c>
      <c r="G3165" t="n">
        <v>9.447540077916111</v>
      </c>
    </row>
    <row r="3166">
      <c r="A3166" s="3" t="n">
        <v>45371.46092630787</v>
      </c>
      <c r="B3166" t="n">
        <v>0.3447625874</v>
      </c>
      <c r="C3166" t="n">
        <v>0.6560254755254098</v>
      </c>
      <c r="D3166" t="n">
        <v>1.27850276715</v>
      </c>
      <c r="E3166" t="n">
        <v>0.299458950408742</v>
      </c>
      <c r="F3166" t="n">
        <v>8.9950124194</v>
      </c>
      <c r="G3166" t="n">
        <v>9.531565146706086</v>
      </c>
    </row>
    <row r="3167">
      <c r="A3167" s="3" t="n">
        <v>45371.46092686342</v>
      </c>
      <c r="B3167" t="n">
        <v>2.1140783804</v>
      </c>
      <c r="C3167" t="n">
        <v>0.4033561096058285</v>
      </c>
      <c r="D3167" t="n">
        <v>1.4724292709</v>
      </c>
      <c r="E3167" t="n">
        <v>-0.1597754966157349</v>
      </c>
      <c r="F3167" t="n">
        <v>9.10993655075</v>
      </c>
      <c r="G3167" t="n">
        <v>9.411420288642216</v>
      </c>
    </row>
    <row r="3168">
      <c r="A3168" s="3" t="n">
        <v>45371.46092741898</v>
      </c>
      <c r="B3168" t="n">
        <v>0.4165864919999999</v>
      </c>
      <c r="C3168" t="n">
        <v>0.8460725005384639</v>
      </c>
      <c r="D3168" t="n">
        <v>-0.05027869455</v>
      </c>
      <c r="E3168" t="n">
        <v>0.3871079078339173</v>
      </c>
      <c r="F3168" t="n">
        <v>9.830588032649999</v>
      </c>
      <c r="G3168" t="n">
        <v>9.317969223315643</v>
      </c>
    </row>
    <row r="3169">
      <c r="A3169" s="3" t="n">
        <v>45371.46092855324</v>
      </c>
      <c r="B3169" t="n">
        <v>-0.12449542175</v>
      </c>
      <c r="C3169" t="n">
        <v>1.219837306651519</v>
      </c>
      <c r="D3169" t="n">
        <v>-1.1970977655</v>
      </c>
      <c r="E3169" t="n">
        <v>0.2773709685694646</v>
      </c>
      <c r="F3169" t="n">
        <v>9.311051328949999</v>
      </c>
      <c r="G3169" t="n">
        <v>9.304017492093031</v>
      </c>
    </row>
    <row r="3170">
      <c r="A3170" s="3" t="n">
        <v>45371.46092858796</v>
      </c>
      <c r="B3170" t="n">
        <v>0.8379684358499999</v>
      </c>
      <c r="C3170" t="n">
        <v>1.097309569793593</v>
      </c>
      <c r="D3170" t="n">
        <v>-1.2617432023</v>
      </c>
      <c r="E3170" t="n">
        <v>0.001245467409324129</v>
      </c>
      <c r="F3170" t="n">
        <v>9.0620506788</v>
      </c>
      <c r="G3170" t="n">
        <v>9.223322478187439</v>
      </c>
    </row>
    <row r="3171">
      <c r="A3171" s="3" t="n">
        <v>45371.46092912037</v>
      </c>
      <c r="B3171" t="n">
        <v>1.5921488541</v>
      </c>
      <c r="C3171" t="n">
        <v>0.8962085986252938</v>
      </c>
      <c r="D3171" t="n">
        <v>1.2210456048</v>
      </c>
      <c r="E3171" t="n">
        <v>-0.5521327967558292</v>
      </c>
      <c r="F3171" t="n">
        <v>8.9519219993</v>
      </c>
      <c r="G3171" t="n">
        <v>9.199068163930445</v>
      </c>
    </row>
    <row r="3172">
      <c r="A3172" s="3" t="n">
        <v>45371.4609296875</v>
      </c>
      <c r="B3172" t="n">
        <v>3.11246399695</v>
      </c>
      <c r="C3172" t="n">
        <v>0.6294754450768082</v>
      </c>
      <c r="D3172" t="n">
        <v>1.9680377486</v>
      </c>
      <c r="E3172" t="n">
        <v>-0.5159235818064118</v>
      </c>
      <c r="F3172" t="n">
        <v>9.6414471741</v>
      </c>
      <c r="G3172" t="n">
        <v>9.291844582027531</v>
      </c>
    </row>
    <row r="3173">
      <c r="A3173" s="3" t="n">
        <v>45371.46093025463</v>
      </c>
      <c r="B3173" t="n">
        <v>-0.52911780075</v>
      </c>
      <c r="C3173" t="n">
        <v>0.9872772652036159</v>
      </c>
      <c r="D3173" t="n">
        <v>-2.80600618445</v>
      </c>
      <c r="E3173" t="n">
        <v>0.05063573433170179</v>
      </c>
      <c r="F3173" t="n">
        <v>9.3349893616</v>
      </c>
      <c r="G3173" t="n">
        <v>9.395923815740352</v>
      </c>
    </row>
    <row r="3174">
      <c r="A3174" s="3" t="n">
        <v>45371.46093082176</v>
      </c>
      <c r="B3174" t="n">
        <v>-0.7972708383499999</v>
      </c>
      <c r="C3174" t="n">
        <v>1.005269564819467</v>
      </c>
      <c r="D3174" t="n">
        <v>-0.7781184509</v>
      </c>
      <c r="E3174" t="n">
        <v>0.03281449103741274</v>
      </c>
      <c r="F3174" t="n">
        <v>9.354141749049999</v>
      </c>
      <c r="G3174" t="n">
        <v>9.692223904742219</v>
      </c>
    </row>
    <row r="3175">
      <c r="A3175" s="3" t="n">
        <v>45371.46093137732</v>
      </c>
      <c r="B3175" t="n">
        <v>0.7613588860499999</v>
      </c>
      <c r="C3175" t="n">
        <v>0.4886238112489524</v>
      </c>
      <c r="D3175" t="n">
        <v>-0.3399769422</v>
      </c>
      <c r="E3175" t="n">
        <v>-0.3919080229860151</v>
      </c>
      <c r="F3175" t="n">
        <v>9.37569676575</v>
      </c>
      <c r="G3175" t="n">
        <v>9.950374662247347</v>
      </c>
    </row>
    <row r="3176">
      <c r="A3176" s="3" t="n">
        <v>45371.46093194444</v>
      </c>
      <c r="B3176" t="n">
        <v>1.1300595061</v>
      </c>
      <c r="C3176" t="n">
        <v>0.2237818324350821</v>
      </c>
      <c r="D3176" t="n">
        <v>1.5658081922</v>
      </c>
      <c r="E3176" t="n">
        <v>-0.7528743964913777</v>
      </c>
      <c r="F3176" t="n">
        <v>10.963050168</v>
      </c>
      <c r="G3176" t="n">
        <v>9.930685515010284</v>
      </c>
    </row>
    <row r="3177">
      <c r="A3177" s="3" t="n">
        <v>45371.46093251157</v>
      </c>
      <c r="B3177" t="n">
        <v>1.8028349227</v>
      </c>
      <c r="C3177" t="n">
        <v>0.1738944437934736</v>
      </c>
      <c r="D3177" t="n">
        <v>0.4333460568499999</v>
      </c>
      <c r="E3177" t="n">
        <v>-0.3631826535460384</v>
      </c>
      <c r="F3177" t="n">
        <v>10.002979133</v>
      </c>
      <c r="G3177" t="n">
        <v>9.761692018847114</v>
      </c>
    </row>
    <row r="3178">
      <c r="A3178" s="3" t="n">
        <v>45371.46093307871</v>
      </c>
      <c r="B3178" t="n">
        <v>-0.751777789</v>
      </c>
      <c r="C3178" t="n">
        <v>0.7630361889491863</v>
      </c>
      <c r="D3178" t="n">
        <v>-2.84431095935</v>
      </c>
      <c r="E3178" t="n">
        <v>0.5074825478227288</v>
      </c>
      <c r="F3178" t="n">
        <v>10.03409563345</v>
      </c>
      <c r="G3178" t="n">
        <v>9.886592050632078</v>
      </c>
    </row>
    <row r="3179">
      <c r="A3179" s="3" t="n">
        <v>45371.46093363426</v>
      </c>
      <c r="B3179" t="n">
        <v>-0.9816260517000001</v>
      </c>
      <c r="C3179" t="n">
        <v>0.6629037089638714</v>
      </c>
      <c r="D3179" t="n">
        <v>-0.6895251748</v>
      </c>
      <c r="E3179" t="n">
        <v>-0.125529348974942</v>
      </c>
      <c r="F3179" t="n">
        <v>9.406823072849999</v>
      </c>
      <c r="G3179" t="n">
        <v>9.797855835179048</v>
      </c>
    </row>
    <row r="3180">
      <c r="A3180" s="3" t="n">
        <v>45371.46093475694</v>
      </c>
      <c r="B3180" t="n">
        <v>1.47722472275</v>
      </c>
      <c r="C3180" t="n">
        <v>0.2056166248924247</v>
      </c>
      <c r="D3180" t="n">
        <v>1.44370559305</v>
      </c>
      <c r="E3180" t="n">
        <v>-0.4727277802227285</v>
      </c>
      <c r="F3180" t="n">
        <v>8.650249832</v>
      </c>
      <c r="G3180" t="n">
        <v>9.505410925452706</v>
      </c>
    </row>
    <row r="3181">
      <c r="A3181" s="3" t="n">
        <v>45371.46093479167</v>
      </c>
      <c r="B3181" t="n">
        <v>0.8499423555</v>
      </c>
      <c r="C3181" t="n">
        <v>-0.1210659516655017</v>
      </c>
      <c r="D3181" t="n">
        <v>1.47722472275</v>
      </c>
      <c r="E3181" t="n">
        <v>-0.8556600667771587</v>
      </c>
      <c r="F3181" t="n">
        <v>9.667787836</v>
      </c>
      <c r="G3181" t="n">
        <v>9.318758258602474</v>
      </c>
    </row>
    <row r="3182">
      <c r="A3182" s="3" t="n">
        <v>45371.46093533565</v>
      </c>
      <c r="B3182" t="n">
        <v>0.6440419320999999</v>
      </c>
      <c r="C3182" t="n">
        <v>-0.05675677552167854</v>
      </c>
      <c r="D3182" t="n">
        <v>-1.04386885925</v>
      </c>
      <c r="E3182" t="n">
        <v>-0.5884347291234282</v>
      </c>
      <c r="F3182" t="n">
        <v>10.51054191705</v>
      </c>
      <c r="G3182" t="n">
        <v>9.462649359587905</v>
      </c>
    </row>
    <row r="3183">
      <c r="A3183" s="3" t="n">
        <v>45371.46093590277</v>
      </c>
      <c r="B3183" t="n">
        <v>-1.57778211185</v>
      </c>
      <c r="C3183" t="n">
        <v>0.1610488752596742</v>
      </c>
      <c r="D3183" t="n">
        <v>-4.16830677585</v>
      </c>
      <c r="E3183" t="n">
        <v>-0.01392205982004648</v>
      </c>
      <c r="F3183" t="n">
        <v>8.779540705599999</v>
      </c>
      <c r="G3183" t="n">
        <v>9.693631490477417</v>
      </c>
    </row>
    <row r="3184">
      <c r="A3184" s="3" t="n">
        <v>45371.46093645833</v>
      </c>
      <c r="B3184" t="n">
        <v>-0.7876897413</v>
      </c>
      <c r="C3184" t="n">
        <v>0.01165366052062944</v>
      </c>
      <c r="D3184" t="n">
        <v>0.474053461</v>
      </c>
      <c r="E3184" t="n">
        <v>-0.7178185258755264</v>
      </c>
      <c r="F3184" t="n">
        <v>9.2272535047</v>
      </c>
      <c r="G3184" t="n">
        <v>9.786926083731148</v>
      </c>
    </row>
    <row r="3185">
      <c r="A3185" s="3" t="n">
        <v>45371.46093702546</v>
      </c>
      <c r="B3185" t="n">
        <v>0.28730542505</v>
      </c>
      <c r="C3185" t="n">
        <v>-0.5121192645268081</v>
      </c>
      <c r="D3185" t="n">
        <v>-0.12688824435</v>
      </c>
      <c r="E3185" t="n">
        <v>-0.9778935812757602</v>
      </c>
      <c r="F3185" t="n">
        <v>10.6254660484</v>
      </c>
      <c r="G3185" t="n">
        <v>9.841435604828115</v>
      </c>
    </row>
    <row r="3186">
      <c r="A3186" s="3" t="n">
        <v>45371.46093759259</v>
      </c>
      <c r="B3186" t="n">
        <v>1.09894300565</v>
      </c>
      <c r="C3186" t="n">
        <v>-0.2041429528515157</v>
      </c>
      <c r="D3186" t="n">
        <v>1.0845762634</v>
      </c>
      <c r="E3186" t="n">
        <v>-0.6313940052815868</v>
      </c>
      <c r="F3186" t="n">
        <v>10.15380541</v>
      </c>
      <c r="G3186" t="n">
        <v>9.833466570166578</v>
      </c>
    </row>
    <row r="3187">
      <c r="A3187" s="3" t="n">
        <v>45371.46093814815</v>
      </c>
      <c r="B3187" t="n">
        <v>-0.6727754166</v>
      </c>
      <c r="C3187" t="n">
        <v>0.01993483925151525</v>
      </c>
      <c r="D3187" t="n">
        <v>-0.04310022674999999</v>
      </c>
      <c r="E3187" t="n">
        <v>0.2003197766296045</v>
      </c>
      <c r="F3187" t="n">
        <v>10.05804347275</v>
      </c>
      <c r="G3187" t="n">
        <v>9.877142714725668</v>
      </c>
    </row>
    <row r="3188">
      <c r="A3188" s="3" t="n">
        <v>45371.46093871528</v>
      </c>
      <c r="B3188" t="n">
        <v>-0.48842020325</v>
      </c>
      <c r="C3188" t="n">
        <v>0.3593311774810034</v>
      </c>
      <c r="D3188" t="n">
        <v>-3.129223561799999</v>
      </c>
      <c r="E3188" t="n">
        <v>0.5191011421403282</v>
      </c>
      <c r="F3188" t="n">
        <v>8.954314821899999</v>
      </c>
      <c r="G3188" t="n">
        <v>10.07336639766402</v>
      </c>
    </row>
    <row r="3189">
      <c r="A3189" s="3" t="n">
        <v>45371.46093928241</v>
      </c>
      <c r="B3189" t="n">
        <v>-0.3112434577</v>
      </c>
      <c r="C3189" t="n">
        <v>0.1394385389955715</v>
      </c>
      <c r="D3189" t="n">
        <v>1.8028349227</v>
      </c>
      <c r="E3189" t="n">
        <v>-0.2772757594849657</v>
      </c>
      <c r="F3189" t="n">
        <v>10.1729676041</v>
      </c>
      <c r="G3189" t="n">
        <v>9.960142291381263</v>
      </c>
    </row>
    <row r="3190">
      <c r="A3190" s="3" t="n">
        <v>45371.46093984954</v>
      </c>
      <c r="B3190" t="n">
        <v>2.0733807829</v>
      </c>
      <c r="C3190" t="n">
        <v>-0.042766480619464</v>
      </c>
      <c r="D3190" t="n">
        <v>1.18033820065</v>
      </c>
      <c r="E3190" t="n">
        <v>-0.2013425256451052</v>
      </c>
      <c r="F3190" t="n">
        <v>10.419565625</v>
      </c>
      <c r="G3190" t="n">
        <v>9.784194440230678</v>
      </c>
    </row>
    <row r="3191">
      <c r="A3191" s="3" t="n">
        <v>45371.46094040509</v>
      </c>
      <c r="B3191" t="n">
        <v>-0.6751682392</v>
      </c>
      <c r="C3191" t="n">
        <v>0.04722576325058292</v>
      </c>
      <c r="D3191" t="n">
        <v>0.38546999155</v>
      </c>
      <c r="E3191" t="n">
        <v>-0.1127116230977857</v>
      </c>
      <c r="F3191" t="n">
        <v>9.75876412805</v>
      </c>
      <c r="G3191" t="n">
        <v>9.768941944893967</v>
      </c>
    </row>
    <row r="3192">
      <c r="A3192" s="3" t="n">
        <v>45371.46094152778</v>
      </c>
      <c r="B3192" t="n">
        <v>-0.15801455145</v>
      </c>
      <c r="C3192" t="n">
        <v>0.269501463404663</v>
      </c>
      <c r="D3192" t="n">
        <v>-1.93211598965</v>
      </c>
      <c r="E3192" t="n">
        <v>0.04213723200745945</v>
      </c>
      <c r="F3192" t="n">
        <v>9.74919283765</v>
      </c>
      <c r="G3192" t="n">
        <v>9.884929057669725</v>
      </c>
    </row>
    <row r="3193">
      <c r="A3193" s="3" t="n">
        <v>45371.46094210648</v>
      </c>
      <c r="B3193" t="n">
        <v>-0.8379684358499999</v>
      </c>
      <c r="C3193" t="n">
        <v>-0.06214897002494188</v>
      </c>
      <c r="D3193" t="n">
        <v>-1.3551221236</v>
      </c>
      <c r="E3193" t="n">
        <v>0.1136008050831006</v>
      </c>
      <c r="F3193" t="n">
        <v>9.61272349625</v>
      </c>
      <c r="G3193" t="n">
        <v>9.975803442853291</v>
      </c>
    </row>
    <row r="3194">
      <c r="A3194" s="3" t="n">
        <v>45371.46094266204</v>
      </c>
      <c r="B3194" t="n">
        <v>0.4836247513999999</v>
      </c>
      <c r="C3194" t="n">
        <v>-0.467992036927041</v>
      </c>
      <c r="D3194" t="n">
        <v>1.98958295865</v>
      </c>
      <c r="E3194" t="n">
        <v>-0.580823831491144</v>
      </c>
      <c r="F3194" t="n">
        <v>9.804257177399998</v>
      </c>
      <c r="G3194" t="n">
        <v>9.841029897545599</v>
      </c>
    </row>
    <row r="3195">
      <c r="A3195" s="3" t="n">
        <v>45371.46094321759</v>
      </c>
      <c r="B3195" t="n">
        <v>0.35673650705</v>
      </c>
      <c r="C3195" t="n">
        <v>-0.6602646457256431</v>
      </c>
      <c r="D3195" t="n">
        <v>-0.09097629205</v>
      </c>
      <c r="E3195" t="n">
        <v>-0.391598827769465</v>
      </c>
      <c r="F3195" t="n">
        <v>9.926359776550001</v>
      </c>
      <c r="G3195" t="n">
        <v>9.831051208273104</v>
      </c>
    </row>
    <row r="3196">
      <c r="A3196" s="3" t="n">
        <v>45371.46094379629</v>
      </c>
      <c r="B3196" t="n">
        <v>-1.1492217002</v>
      </c>
      <c r="C3196" t="n">
        <v>-0.3146446736600242</v>
      </c>
      <c r="D3196" t="n">
        <v>-1.11090711865</v>
      </c>
      <c r="E3196" t="n">
        <v>-0.1938022861833338</v>
      </c>
      <c r="F3196" t="n">
        <v>10.46505867435</v>
      </c>
      <c r="G3196" t="n">
        <v>9.896509522634876</v>
      </c>
    </row>
    <row r="3197">
      <c r="A3197" s="3" t="n">
        <v>45371.46094436343</v>
      </c>
      <c r="B3197" t="n">
        <v>-1.9129636022</v>
      </c>
      <c r="C3197" t="n">
        <v>-0.4314703578777402</v>
      </c>
      <c r="D3197" t="n">
        <v>-0.39025563675</v>
      </c>
      <c r="E3197" t="n">
        <v>-0.04012693733543132</v>
      </c>
      <c r="F3197" t="n">
        <v>9.631875883699999</v>
      </c>
      <c r="G3197" t="n">
        <v>9.89160228869047</v>
      </c>
    </row>
    <row r="3198">
      <c r="A3198" s="3" t="n">
        <v>45371.46094491898</v>
      </c>
      <c r="B3198" t="n">
        <v>-0.11970977655</v>
      </c>
      <c r="C3198" t="n">
        <v>-0.6232408159058294</v>
      </c>
      <c r="D3198" t="n">
        <v>-0.4381415087</v>
      </c>
      <c r="E3198" t="n">
        <v>-0.08430479833787907</v>
      </c>
      <c r="F3198" t="n">
        <v>9.763549773249999</v>
      </c>
      <c r="G3198" t="n">
        <v>9.995244589284177</v>
      </c>
    </row>
    <row r="3199">
      <c r="A3199" s="3" t="n">
        <v>45371.46094660879</v>
      </c>
      <c r="B3199" t="n">
        <v>0.7805112734999999</v>
      </c>
      <c r="C3199" t="n">
        <v>-0.7212564310505848</v>
      </c>
      <c r="D3199" t="n">
        <v>1.01034972955</v>
      </c>
      <c r="E3199" t="n">
        <v>-0.2156790250094412</v>
      </c>
      <c r="F3199" t="n">
        <v>9.8736882594</v>
      </c>
      <c r="G3199" t="n">
        <v>10.00733330845935</v>
      </c>
    </row>
    <row r="3200">
      <c r="A3200" s="3" t="n">
        <v>45371.46094664352</v>
      </c>
      <c r="B3200" t="n">
        <v>-0.46207954135</v>
      </c>
      <c r="C3200" t="n">
        <v>-0.5171632886660854</v>
      </c>
      <c r="D3200" t="n">
        <v>-0.5817893178999999</v>
      </c>
      <c r="E3200" t="n">
        <v>0.3371299505505838</v>
      </c>
      <c r="F3200" t="n">
        <v>9.904814566500001</v>
      </c>
      <c r="G3200" t="n">
        <v>9.912380614138605</v>
      </c>
    </row>
    <row r="3201">
      <c r="A3201" s="3" t="n">
        <v>45371.46094666667</v>
      </c>
      <c r="B3201" t="n">
        <v>-1.57538928925</v>
      </c>
      <c r="C3201" t="n">
        <v>-0.1595457375501169</v>
      </c>
      <c r="D3201" t="n">
        <v>-0.02154521005</v>
      </c>
      <c r="E3201" t="n">
        <v>0.3968845435414931</v>
      </c>
      <c r="F3201" t="n">
        <v>10.0508551983</v>
      </c>
      <c r="G3201" t="n">
        <v>9.782056453374736</v>
      </c>
    </row>
    <row r="3202">
      <c r="A3202" s="3" t="n">
        <v>45371.46094717592</v>
      </c>
      <c r="B3202" t="n">
        <v>-0.7876897413</v>
      </c>
      <c r="C3202" t="n">
        <v>-0.2943363816321687</v>
      </c>
      <c r="D3202" t="n">
        <v>0.96965213205</v>
      </c>
      <c r="E3202" t="n">
        <v>-0.2416180943052455</v>
      </c>
      <c r="F3202" t="n">
        <v>10.3429560752</v>
      </c>
      <c r="G3202" t="n">
        <v>9.755107047676367</v>
      </c>
    </row>
    <row r="3203">
      <c r="A3203" s="3" t="n">
        <v>45371.46094774306</v>
      </c>
      <c r="B3203" t="n">
        <v>0.6727754166</v>
      </c>
      <c r="C3203" t="n">
        <v>-0.7164185522952236</v>
      </c>
      <c r="D3203" t="n">
        <v>0.08140500164999999</v>
      </c>
      <c r="E3203" t="n">
        <v>-0.6139695312741276</v>
      </c>
      <c r="F3203" t="n">
        <v>9.423582637699999</v>
      </c>
      <c r="G3203" t="n">
        <v>9.783431258839304</v>
      </c>
    </row>
    <row r="3204">
      <c r="A3204" s="3" t="n">
        <v>45371.46094831019</v>
      </c>
      <c r="B3204" t="n">
        <v>-0.11253130875</v>
      </c>
      <c r="C3204" t="n">
        <v>-0.6123634580285565</v>
      </c>
      <c r="D3204" t="n">
        <v>-0.265760215</v>
      </c>
      <c r="E3204" t="n">
        <v>-0.6362930327286731</v>
      </c>
      <c r="F3204" t="n">
        <v>9.239227424349998</v>
      </c>
      <c r="G3204" t="n">
        <v>9.854871012499327</v>
      </c>
    </row>
    <row r="3205">
      <c r="A3205" s="3" t="n">
        <v>45371.46094887731</v>
      </c>
      <c r="B3205" t="n">
        <v>-0.7613588860499999</v>
      </c>
      <c r="C3205" t="n">
        <v>-0.2988236669351989</v>
      </c>
      <c r="D3205" t="n">
        <v>-2.7605131351</v>
      </c>
      <c r="E3205" t="n">
        <v>-0.502609625723661</v>
      </c>
      <c r="F3205" t="n">
        <v>9.68215457825</v>
      </c>
      <c r="G3205" t="n">
        <v>9.880213842046997</v>
      </c>
    </row>
    <row r="3206">
      <c r="A3206" s="3" t="n">
        <v>45371.46094943287</v>
      </c>
      <c r="B3206" t="n">
        <v>-1.92733034445</v>
      </c>
      <c r="C3206" t="n">
        <v>-0.4484354280505839</v>
      </c>
      <c r="D3206" t="n">
        <v>-2.3223716264</v>
      </c>
      <c r="E3206" t="n">
        <v>-0.7212237193579272</v>
      </c>
      <c r="F3206" t="n">
        <v>10.09874107025</v>
      </c>
      <c r="G3206" t="n">
        <v>9.860099899991868</v>
      </c>
    </row>
    <row r="3207">
      <c r="A3207" s="3" t="n">
        <v>45371.46095</v>
      </c>
      <c r="B3207" t="n">
        <v>-0.22265998825</v>
      </c>
      <c r="C3207" t="n">
        <v>-0.8157705920995362</v>
      </c>
      <c r="D3207" t="n">
        <v>1.35271949435</v>
      </c>
      <c r="E3207" t="n">
        <v>-0.8684869592432426</v>
      </c>
      <c r="F3207" t="n">
        <v>10.6901114852</v>
      </c>
      <c r="G3207" t="n">
        <v>9.891122220026949</v>
      </c>
    </row>
    <row r="3208">
      <c r="A3208" s="3" t="n">
        <v>45371.46095056713</v>
      </c>
      <c r="B3208" t="n">
        <v>0.9600710349999999</v>
      </c>
      <c r="C3208" t="n">
        <v>-0.9429818844164364</v>
      </c>
      <c r="D3208" t="n">
        <v>1.30723625165</v>
      </c>
      <c r="E3208" t="n">
        <v>-0.3423538775698144</v>
      </c>
      <c r="F3208" t="n">
        <v>10.0508551983</v>
      </c>
      <c r="G3208" t="n">
        <v>10.15693411995854</v>
      </c>
    </row>
    <row r="3209">
      <c r="A3209" s="3" t="n">
        <v>45371.46095113426</v>
      </c>
      <c r="B3209" t="n">
        <v>-1.24498363745</v>
      </c>
      <c r="C3209" t="n">
        <v>-0.4706755615504674</v>
      </c>
      <c r="D3209" t="n">
        <v>-1.1204882157</v>
      </c>
      <c r="E3209" t="n">
        <v>0.09332988805000042</v>
      </c>
      <c r="F3209" t="n">
        <v>9.629483061099998</v>
      </c>
      <c r="G3209" t="n">
        <v>10.151710947297</v>
      </c>
    </row>
    <row r="3210">
      <c r="A3210" s="3" t="n">
        <v>45371.46095224537</v>
      </c>
      <c r="B3210" t="n">
        <v>-2.2505477218</v>
      </c>
      <c r="C3210" t="n">
        <v>-0.2344085835432408</v>
      </c>
      <c r="D3210" t="n">
        <v>-1.04626168185</v>
      </c>
      <c r="E3210" t="n">
        <v>0.3459983853152693</v>
      </c>
      <c r="F3210" t="n">
        <v>9.8114356452</v>
      </c>
      <c r="G3210" t="n">
        <v>10.05837026964607</v>
      </c>
    </row>
    <row r="3211">
      <c r="A3211" s="3" t="n">
        <v>45371.46095228009</v>
      </c>
      <c r="B3211" t="n">
        <v>0.02393803265</v>
      </c>
      <c r="C3211" t="n">
        <v>-0.2927067404235439</v>
      </c>
      <c r="D3211" t="n">
        <v>0.29687671545</v>
      </c>
      <c r="E3211" t="n">
        <v>-0.300699045876924</v>
      </c>
      <c r="F3211" t="n">
        <v>10.2495771539</v>
      </c>
      <c r="G3211" t="n">
        <v>9.92333011604245</v>
      </c>
    </row>
    <row r="3212">
      <c r="A3212" s="3" t="n">
        <v>45371.46095282408</v>
      </c>
      <c r="B3212" t="n">
        <v>1.14203342575</v>
      </c>
      <c r="C3212" t="n">
        <v>-0.5342308829071112</v>
      </c>
      <c r="D3212" t="n">
        <v>1.40779364075</v>
      </c>
      <c r="E3212" t="n">
        <v>-0.8285553319721469</v>
      </c>
      <c r="F3212" t="n">
        <v>10.4482991095</v>
      </c>
      <c r="G3212" t="n">
        <v>9.849856819777882</v>
      </c>
    </row>
    <row r="3213">
      <c r="A3213" s="3" t="n">
        <v>45371.4609533912</v>
      </c>
      <c r="B3213" t="n">
        <v>0.8619162751499999</v>
      </c>
      <c r="C3213" t="n">
        <v>-0.2287497578847326</v>
      </c>
      <c r="D3213" t="n">
        <v>-1.41018646335</v>
      </c>
      <c r="E3213" t="n">
        <v>-0.6276715472412605</v>
      </c>
      <c r="F3213" t="n">
        <v>9.24401306955</v>
      </c>
      <c r="G3213" t="n">
        <v>9.978758421949328</v>
      </c>
    </row>
    <row r="3214">
      <c r="A3214" s="3" t="n">
        <v>45371.46095394676</v>
      </c>
      <c r="B3214" t="n">
        <v>-1.68312514615</v>
      </c>
      <c r="C3214" t="n">
        <v>0.372635029742542</v>
      </c>
      <c r="D3214" t="n">
        <v>-2.0063425235</v>
      </c>
      <c r="E3214" t="n">
        <v>-0.1933393162941729</v>
      </c>
      <c r="F3214" t="n">
        <v>9.9167786795</v>
      </c>
      <c r="G3214" t="n">
        <v>9.893939471695832</v>
      </c>
    </row>
    <row r="3215">
      <c r="A3215" s="3" t="n">
        <v>45371.46095450231</v>
      </c>
      <c r="B3215" t="n">
        <v>-0.9504997445999999</v>
      </c>
      <c r="C3215" t="n">
        <v>0.3621475833548963</v>
      </c>
      <c r="D3215" t="n">
        <v>-1.81959448755</v>
      </c>
      <c r="E3215" t="n">
        <v>-0.5374739352043139</v>
      </c>
      <c r="F3215" t="n">
        <v>9.75397848285</v>
      </c>
      <c r="G3215" t="n">
        <v>9.673908397144199</v>
      </c>
    </row>
    <row r="3216">
      <c r="A3216" s="3" t="n">
        <v>45371.46095508102</v>
      </c>
      <c r="B3216" t="n">
        <v>0.97683059985</v>
      </c>
      <c r="C3216" t="n">
        <v>-0.2261673400513993</v>
      </c>
      <c r="D3216" t="n">
        <v>1.6615799361</v>
      </c>
      <c r="E3216" t="n">
        <v>-0.7013056359909111</v>
      </c>
      <c r="F3216" t="n">
        <v>9.950297809199999</v>
      </c>
      <c r="G3216" t="n">
        <v>9.626342875760866</v>
      </c>
    </row>
    <row r="3217">
      <c r="A3217" s="3" t="n">
        <v>45371.46095564814</v>
      </c>
      <c r="B3217" t="n">
        <v>1.7405823085</v>
      </c>
      <c r="C3217" t="n">
        <v>-0.3888400502513998</v>
      </c>
      <c r="D3217" t="n">
        <v>0.7014990944499999</v>
      </c>
      <c r="E3217" t="n">
        <v>-0.611744130363172</v>
      </c>
      <c r="F3217" t="n">
        <v>9.751585660249999</v>
      </c>
      <c r="G3217" t="n">
        <v>9.542500864437555</v>
      </c>
    </row>
    <row r="3218">
      <c r="A3218" s="3" t="n">
        <v>45371.4609562037</v>
      </c>
      <c r="B3218" t="n">
        <v>-0.5746108501</v>
      </c>
      <c r="C3218" t="n">
        <v>-0.1425050944520983</v>
      </c>
      <c r="D3218" t="n">
        <v>-0.9816260517000001</v>
      </c>
      <c r="E3218" t="n">
        <v>-0.221940239574243</v>
      </c>
      <c r="F3218" t="n">
        <v>8.7460215759</v>
      </c>
      <c r="G3218" t="n">
        <v>9.542786034504571</v>
      </c>
    </row>
    <row r="3219">
      <c r="A3219" s="3" t="n">
        <v>45371.46095677083</v>
      </c>
      <c r="B3219" t="n">
        <v>-2.05183557285</v>
      </c>
      <c r="C3219" t="n">
        <v>0.07306891482284417</v>
      </c>
      <c r="D3219" t="n">
        <v>-2.47560053265</v>
      </c>
      <c r="E3219" t="n">
        <v>-0.1263679204169</v>
      </c>
      <c r="F3219" t="n">
        <v>9.4954065423</v>
      </c>
      <c r="G3219" t="n">
        <v>9.500125986897695</v>
      </c>
    </row>
    <row r="3220">
      <c r="A3220" s="3" t="n">
        <v>45371.46095733796</v>
      </c>
      <c r="B3220" t="n">
        <v>-0.8882471304</v>
      </c>
      <c r="C3220" t="n">
        <v>-0.2793859722622385</v>
      </c>
      <c r="D3220" t="n">
        <v>0.7661445312499999</v>
      </c>
      <c r="E3220" t="n">
        <v>-0.7712175410121234</v>
      </c>
      <c r="F3220" t="n">
        <v>10.1825388945</v>
      </c>
      <c r="G3220" t="n">
        <v>9.488270821435922</v>
      </c>
    </row>
    <row r="3221">
      <c r="A3221" s="3" t="n">
        <v>45371.4609579051</v>
      </c>
      <c r="B3221" t="n">
        <v>1.21146450775</v>
      </c>
      <c r="C3221" t="n">
        <v>-0.7305229838022167</v>
      </c>
      <c r="D3221" t="n">
        <v>-0.3734960719</v>
      </c>
      <c r="E3221" t="n">
        <v>-1.199456116239398</v>
      </c>
      <c r="F3221" t="n">
        <v>8.980645677149999</v>
      </c>
      <c r="G3221" t="n">
        <v>9.531377288781378</v>
      </c>
    </row>
    <row r="3222">
      <c r="A3222" s="3" t="n">
        <v>45371.46095846065</v>
      </c>
      <c r="B3222" t="n">
        <v>0.35434368445</v>
      </c>
      <c r="C3222" t="n">
        <v>-0.3593991839699311</v>
      </c>
      <c r="D3222" t="n">
        <v>-0.9911973420999999</v>
      </c>
      <c r="E3222" t="n">
        <v>-0.7738622962220301</v>
      </c>
      <c r="F3222" t="n">
        <v>9.586382834349999</v>
      </c>
      <c r="G3222" t="n">
        <v>9.545228118947811</v>
      </c>
    </row>
    <row r="3223">
      <c r="A3223" s="3" t="n">
        <v>45371.46095903935</v>
      </c>
      <c r="B3223" t="n">
        <v>-1.1540073454</v>
      </c>
      <c r="C3223" t="n">
        <v>0.1078046177466204</v>
      </c>
      <c r="D3223" t="n">
        <v>-1.2880838642</v>
      </c>
      <c r="E3223" t="n">
        <v>-0.4043121551138705</v>
      </c>
      <c r="F3223" t="n">
        <v>9.931145421749999</v>
      </c>
      <c r="G3223" t="n">
        <v>9.49153892755224</v>
      </c>
    </row>
    <row r="3224">
      <c r="A3224" s="3" t="n">
        <v>45371.46095959491</v>
      </c>
      <c r="B3224" t="n">
        <v>-0.9145877922999999</v>
      </c>
      <c r="C3224" t="n">
        <v>0.2140870559667839</v>
      </c>
      <c r="D3224" t="n">
        <v>-2.43968858035</v>
      </c>
      <c r="E3224" t="n">
        <v>-0.3840590226348493</v>
      </c>
      <c r="F3224" t="n">
        <v>9.217672407649999</v>
      </c>
      <c r="G3224" t="n">
        <v>9.38814234183231</v>
      </c>
    </row>
    <row r="3225">
      <c r="A3225" s="3" t="n">
        <v>45371.46096016204</v>
      </c>
      <c r="B3225" t="n">
        <v>0.4333460568499999</v>
      </c>
      <c r="C3225" t="n">
        <v>-0.1535872718724947</v>
      </c>
      <c r="D3225" t="n">
        <v>1.5634153696</v>
      </c>
      <c r="E3225" t="n">
        <v>-1.330298657893827</v>
      </c>
      <c r="F3225" t="n">
        <v>9.447520670349999</v>
      </c>
      <c r="G3225" t="n">
        <v>9.207953148845712</v>
      </c>
    </row>
    <row r="3226">
      <c r="A3226" s="3" t="n">
        <v>45371.4609607176</v>
      </c>
      <c r="B3226" t="n">
        <v>2.05662121805</v>
      </c>
      <c r="C3226" t="n">
        <v>-0.4457020015228451</v>
      </c>
      <c r="D3226" t="n">
        <v>0.35434368445</v>
      </c>
      <c r="E3226" t="n">
        <v>-1.365809291901519</v>
      </c>
      <c r="F3226" t="n">
        <v>8.7867191734</v>
      </c>
      <c r="G3226" t="n">
        <v>9.303844332713661</v>
      </c>
    </row>
    <row r="3227">
      <c r="A3227" s="3" t="n">
        <v>45371.46096128472</v>
      </c>
      <c r="B3227" t="n">
        <v>-1.51074385245</v>
      </c>
      <c r="C3227" t="n">
        <v>-0.1656190484715622</v>
      </c>
      <c r="D3227" t="n">
        <v>-2.2864596741</v>
      </c>
      <c r="E3227" t="n">
        <v>-1.05869381664977</v>
      </c>
      <c r="F3227" t="n">
        <v>9.047683936549999</v>
      </c>
      <c r="G3227" t="n">
        <v>9.196846397652006</v>
      </c>
    </row>
    <row r="3228">
      <c r="A3228" s="3" t="n">
        <v>45371.46096185185</v>
      </c>
      <c r="B3228" t="n">
        <v>-1.18033820065</v>
      </c>
      <c r="C3228" t="n">
        <v>-0.06373815023007007</v>
      </c>
      <c r="D3228" t="n">
        <v>-2.9305016062</v>
      </c>
      <c r="E3228" t="n">
        <v>-1.171528400051402</v>
      </c>
      <c r="F3228" t="n">
        <v>9.71567370795</v>
      </c>
      <c r="G3228" t="n">
        <v>9.168859087206318</v>
      </c>
    </row>
    <row r="3229">
      <c r="A3229" s="3" t="n">
        <v>45371.46096241898</v>
      </c>
      <c r="B3229" t="n">
        <v>-0.7038919170499999</v>
      </c>
      <c r="C3229" t="n">
        <v>-0.3644358702662015</v>
      </c>
      <c r="D3229" t="n">
        <v>-3.34949072745</v>
      </c>
      <c r="E3229" t="n">
        <v>-1.252942888320866</v>
      </c>
      <c r="F3229" t="n">
        <v>8.858543078</v>
      </c>
      <c r="G3229" t="n">
        <v>9.327881094784058</v>
      </c>
    </row>
    <row r="3230">
      <c r="A3230" s="3" t="n">
        <v>45371.46096355324</v>
      </c>
      <c r="B3230" t="n">
        <v>0.46447236395</v>
      </c>
      <c r="C3230" t="n">
        <v>-0.5102199061541972</v>
      </c>
      <c r="D3230" t="n">
        <v>1.51074385245</v>
      </c>
      <c r="E3230" t="n">
        <v>-1.89085516126574</v>
      </c>
      <c r="F3230" t="n">
        <v>9.883259549799998</v>
      </c>
      <c r="G3230" t="n">
        <v>9.375172464294547</v>
      </c>
    </row>
    <row r="3231">
      <c r="A3231" s="3" t="n">
        <v>45371.46096357639</v>
      </c>
      <c r="B3231" t="n">
        <v>0.58897759235</v>
      </c>
      <c r="C3231" t="n">
        <v>-0.4941709691096751</v>
      </c>
      <c r="D3231" t="n">
        <v>0.007178467799999999</v>
      </c>
      <c r="E3231" t="n">
        <v>-1.314275849056647</v>
      </c>
      <c r="F3231" t="n">
        <v>9.14824132565</v>
      </c>
      <c r="G3231" t="n">
        <v>9.574460645350257</v>
      </c>
    </row>
    <row r="3232">
      <c r="A3232" s="3" t="n">
        <v>45371.46096466435</v>
      </c>
      <c r="B3232" t="n">
        <v>-1.28089558975</v>
      </c>
      <c r="C3232" t="n">
        <v>0.0674168555242428</v>
      </c>
      <c r="D3232" t="n">
        <v>-2.9352872514</v>
      </c>
      <c r="E3232" t="n">
        <v>-0.6431235130392789</v>
      </c>
      <c r="F3232" t="n">
        <v>9.560051979099999</v>
      </c>
      <c r="G3232" t="n">
        <v>9.533369158838253</v>
      </c>
    </row>
    <row r="3233">
      <c r="A3233" s="3" t="n">
        <v>45371.46096523148</v>
      </c>
      <c r="B3233" t="n">
        <v>-0.6392562868999999</v>
      </c>
      <c r="C3233" t="n">
        <v>-0.07477438040920764</v>
      </c>
      <c r="D3233" t="n">
        <v>-0.9959829872999999</v>
      </c>
      <c r="E3233" t="n">
        <v>-0.6778473976925425</v>
      </c>
      <c r="F3233" t="n">
        <v>9.813828467799999</v>
      </c>
      <c r="G3233" t="n">
        <v>9.613901620090818</v>
      </c>
    </row>
    <row r="3234">
      <c r="A3234" s="3" t="n">
        <v>45371.46096579861</v>
      </c>
      <c r="B3234" t="n">
        <v>0.97683059985</v>
      </c>
      <c r="C3234" t="n">
        <v>-0.1264542600836834</v>
      </c>
      <c r="D3234" t="n">
        <v>-1.6041129671</v>
      </c>
      <c r="E3234" t="n">
        <v>-1.056007983234618</v>
      </c>
      <c r="F3234" t="n">
        <v>9.370901313899999</v>
      </c>
      <c r="G3234" t="n">
        <v>9.622351957819374</v>
      </c>
    </row>
    <row r="3235">
      <c r="A3235" s="3" t="n">
        <v>45371.46096635416</v>
      </c>
      <c r="B3235" t="n">
        <v>-0.0598597916</v>
      </c>
      <c r="C3235" t="n">
        <v>-0.02662857508589753</v>
      </c>
      <c r="D3235" t="n">
        <v>1.33836255875</v>
      </c>
      <c r="E3235" t="n">
        <v>-1.879206598374364</v>
      </c>
      <c r="F3235" t="n">
        <v>9.818623919649999</v>
      </c>
      <c r="G3235" t="n">
        <v>9.312802673199677</v>
      </c>
    </row>
    <row r="3236">
      <c r="A3236" s="3" t="n">
        <v>45371.46096693287</v>
      </c>
      <c r="B3236" t="n">
        <v>0.1675956485</v>
      </c>
      <c r="C3236" t="n">
        <v>0.2158275877561777</v>
      </c>
      <c r="D3236" t="n">
        <v>-2.1068999126</v>
      </c>
      <c r="E3236" t="n">
        <v>-1.551574582653035</v>
      </c>
      <c r="F3236" t="n">
        <v>8.93516243445</v>
      </c>
      <c r="G3236" t="n">
        <v>9.205342431169257</v>
      </c>
    </row>
    <row r="3237">
      <c r="A3237" s="3" t="n">
        <v>45371.46096748843</v>
      </c>
      <c r="B3237" t="n">
        <v>-1.00077843915</v>
      </c>
      <c r="C3237" t="n">
        <v>0.3662113311026818</v>
      </c>
      <c r="D3237" t="n">
        <v>-3.5098981015</v>
      </c>
      <c r="E3237" t="n">
        <v>-1.154428094117719</v>
      </c>
      <c r="F3237" t="n">
        <v>9.619901964049999</v>
      </c>
      <c r="G3237" t="n">
        <v>9.005083048873685</v>
      </c>
    </row>
    <row r="3238">
      <c r="A3238" s="3" t="n">
        <v>45371.46096805556</v>
      </c>
      <c r="B3238" t="n">
        <v>1.14203342575</v>
      </c>
      <c r="C3238" t="n">
        <v>-0.1099817169059444</v>
      </c>
      <c r="D3238" t="n">
        <v>-1.9105707796</v>
      </c>
      <c r="E3238" t="n">
        <v>-1.706690251788117</v>
      </c>
      <c r="F3238" t="n">
        <v>8.125917676449999</v>
      </c>
      <c r="G3238" t="n">
        <v>8.945150816075898</v>
      </c>
    </row>
    <row r="3239">
      <c r="A3239" s="3" t="n">
        <v>45371.46096862268</v>
      </c>
      <c r="B3239" t="n">
        <v>0.75896606345</v>
      </c>
      <c r="C3239" t="n">
        <v>-0.401944660644873</v>
      </c>
      <c r="D3239" t="n">
        <v>-1.27850276715</v>
      </c>
      <c r="E3239" t="n">
        <v>-1.6480457075711</v>
      </c>
      <c r="F3239" t="n">
        <v>8.341399196899999</v>
      </c>
      <c r="G3239" t="n">
        <v>8.836791951159348</v>
      </c>
    </row>
    <row r="3240">
      <c r="A3240" s="3" t="n">
        <v>45371.46096918981</v>
      </c>
      <c r="B3240" t="n">
        <v>-0.6009417053499999</v>
      </c>
      <c r="C3240" t="n">
        <v>-0.1022724784617718</v>
      </c>
      <c r="D3240" t="n">
        <v>0.6560158517499999</v>
      </c>
      <c r="E3240" t="n">
        <v>-1.681948919633105</v>
      </c>
      <c r="F3240" t="n">
        <v>9.3637228461</v>
      </c>
      <c r="G3240" t="n">
        <v>8.667745832832308</v>
      </c>
    </row>
    <row r="3241">
      <c r="A3241" s="3" t="n">
        <v>45371.46096974537</v>
      </c>
      <c r="B3241" t="n">
        <v>-1.48440319055</v>
      </c>
      <c r="C3241" t="n">
        <v>-0.03424198724382282</v>
      </c>
      <c r="D3241" t="n">
        <v>-1.8794444725</v>
      </c>
      <c r="E3241" t="n">
        <v>-1.021840403090446</v>
      </c>
      <c r="F3241" t="n">
        <v>9.057265033599998</v>
      </c>
      <c r="G3241" t="n">
        <v>8.878614295978579</v>
      </c>
    </row>
    <row r="3242">
      <c r="A3242" s="3" t="n">
        <v>45371.4609703125</v>
      </c>
      <c r="B3242" t="n">
        <v>-1.2330097178</v>
      </c>
      <c r="C3242" t="n">
        <v>-0.1692889529259911</v>
      </c>
      <c r="D3242" t="n">
        <v>-3.12203528735</v>
      </c>
      <c r="E3242" t="n">
        <v>-0.8180044052417271</v>
      </c>
      <c r="F3242" t="n">
        <v>9.14345568045</v>
      </c>
      <c r="G3242" t="n">
        <v>9.054323952972986</v>
      </c>
    </row>
    <row r="3243">
      <c r="A3243" s="3" t="n">
        <v>45371.4609708912</v>
      </c>
      <c r="B3243" t="n">
        <v>1.4269460282</v>
      </c>
      <c r="C3243" t="n">
        <v>-0.5525678325510506</v>
      </c>
      <c r="D3243" t="n">
        <v>0.8140304032</v>
      </c>
      <c r="E3243" t="n">
        <v>-1.189809710100703</v>
      </c>
      <c r="F3243" t="n">
        <v>8.36055158435</v>
      </c>
      <c r="G3243" t="n">
        <v>9.296563249408184</v>
      </c>
    </row>
    <row r="3244">
      <c r="A3244" s="3" t="n">
        <v>45371.46097144676</v>
      </c>
      <c r="B3244" t="n">
        <v>1.2282240726</v>
      </c>
      <c r="C3244" t="n">
        <v>-0.2820634391648028</v>
      </c>
      <c r="D3244" t="n">
        <v>-1.0271092944</v>
      </c>
      <c r="E3244" t="n">
        <v>-1.055740780596274</v>
      </c>
      <c r="F3244" t="n">
        <v>9.193734375</v>
      </c>
      <c r="G3244" t="n">
        <v>9.193930233688137</v>
      </c>
    </row>
    <row r="3245">
      <c r="A3245" s="3" t="n">
        <v>45371.46097200231</v>
      </c>
      <c r="B3245" t="n">
        <v>-1.20428603995</v>
      </c>
      <c r="C3245" t="n">
        <v>0.4306046981368311</v>
      </c>
      <c r="D3245" t="n">
        <v>-0.7661445312499999</v>
      </c>
      <c r="E3245" t="n">
        <v>-0.7315536650031487</v>
      </c>
      <c r="F3245" t="n">
        <v>10.2447915087</v>
      </c>
      <c r="G3245" t="n">
        <v>8.881044127824151</v>
      </c>
    </row>
    <row r="3246">
      <c r="A3246" s="3" t="n">
        <v>45371.46097256945</v>
      </c>
      <c r="B3246" t="n">
        <v>-1.17315973285</v>
      </c>
      <c r="C3246" t="n">
        <v>0.4517556991442904</v>
      </c>
      <c r="D3246" t="n">
        <v>-1.6663655813</v>
      </c>
      <c r="E3246" t="n">
        <v>-0.3305283149326348</v>
      </c>
      <c r="F3246" t="n">
        <v>8.983048306400001</v>
      </c>
      <c r="G3246" t="n">
        <v>8.931829865040003</v>
      </c>
    </row>
    <row r="3247">
      <c r="A3247" s="3" t="n">
        <v>45371.46097313657</v>
      </c>
      <c r="B3247" t="n">
        <v>0.48602738065</v>
      </c>
      <c r="C3247" t="n">
        <v>0.002460029012587434</v>
      </c>
      <c r="D3247" t="n">
        <v>-1.0510571337</v>
      </c>
      <c r="E3247" t="n">
        <v>-0.6684519869314702</v>
      </c>
      <c r="F3247" t="n">
        <v>8.291120502349999</v>
      </c>
      <c r="G3247" t="n">
        <v>8.967910244839302</v>
      </c>
    </row>
    <row r="3248">
      <c r="A3248" s="3" t="n">
        <v>45371.4609737037</v>
      </c>
      <c r="B3248" t="n">
        <v>1.9488755545</v>
      </c>
      <c r="C3248" t="n">
        <v>-0.3931746581293718</v>
      </c>
      <c r="D3248" t="n">
        <v>1.5322890625</v>
      </c>
      <c r="E3248" t="n">
        <v>-1.412899545079375</v>
      </c>
      <c r="F3248" t="n">
        <v>8.12352485385</v>
      </c>
      <c r="G3248" t="n">
        <v>8.856622117566225</v>
      </c>
    </row>
    <row r="3249">
      <c r="A3249" s="3" t="n">
        <v>45371.46097425926</v>
      </c>
      <c r="B3249" t="n">
        <v>0.6631943195500001</v>
      </c>
      <c r="C3249" t="n">
        <v>-0.2286220428414925</v>
      </c>
      <c r="D3249" t="n">
        <v>-0.7805112734999999</v>
      </c>
      <c r="E3249" t="n">
        <v>-1.204593223546041</v>
      </c>
      <c r="F3249" t="n">
        <v>8.556880717349999</v>
      </c>
      <c r="G3249" t="n">
        <v>8.657138009244431</v>
      </c>
    </row>
    <row r="3250">
      <c r="A3250" s="3" t="n">
        <v>45371.46097482639</v>
      </c>
      <c r="B3250" t="n">
        <v>-3.04303291495</v>
      </c>
      <c r="C3250" t="n">
        <v>0.1820526622205134</v>
      </c>
      <c r="D3250" t="n">
        <v>-3.17950225635</v>
      </c>
      <c r="E3250" t="n">
        <v>-1.110437085229723</v>
      </c>
      <c r="F3250" t="n">
        <v>9.967057374049999</v>
      </c>
      <c r="G3250" t="n">
        <v>8.534335480452587</v>
      </c>
    </row>
    <row r="3251">
      <c r="A3251" s="3" t="n">
        <v>45371.46097539352</v>
      </c>
      <c r="B3251" t="n">
        <v>-0.90022105005</v>
      </c>
      <c r="C3251" t="n">
        <v>-0.1451880933110726</v>
      </c>
      <c r="D3251" t="n">
        <v>-3.10767835175</v>
      </c>
      <c r="E3251" t="n">
        <v>-1.141472412220166</v>
      </c>
      <c r="F3251" t="n">
        <v>8.609552234499999</v>
      </c>
      <c r="G3251" t="n">
        <v>8.832048915739302</v>
      </c>
    </row>
    <row r="3252">
      <c r="A3252" s="3" t="n">
        <v>45371.46097596065</v>
      </c>
      <c r="B3252" t="n">
        <v>1.0917547312</v>
      </c>
      <c r="C3252" t="n">
        <v>-0.7516139333655034</v>
      </c>
      <c r="D3252" t="n">
        <v>-0.5027869455</v>
      </c>
      <c r="E3252" t="n">
        <v>-1.15411263544639</v>
      </c>
      <c r="F3252" t="n">
        <v>8.099586821199999</v>
      </c>
      <c r="G3252" t="n">
        <v>9.180263283924035</v>
      </c>
    </row>
    <row r="3253">
      <c r="A3253" s="3" t="n">
        <v>45371.46097652778</v>
      </c>
      <c r="B3253" t="n">
        <v>0.6847395296</v>
      </c>
      <c r="C3253" t="n">
        <v>-0.7186183736226128</v>
      </c>
      <c r="D3253" t="n">
        <v>1.13246213535</v>
      </c>
      <c r="E3253" t="n">
        <v>-1.429651932101636</v>
      </c>
      <c r="F3253" t="n">
        <v>9.18176045535</v>
      </c>
      <c r="G3253" t="n">
        <v>9.059973360590002</v>
      </c>
    </row>
    <row r="3254">
      <c r="A3254" s="3" t="n">
        <v>45371.46097708333</v>
      </c>
      <c r="B3254" t="n">
        <v>-0.4405343312999999</v>
      </c>
      <c r="C3254" t="n">
        <v>-0.1167469795651519</v>
      </c>
      <c r="D3254" t="n">
        <v>-0.9217662600999998</v>
      </c>
      <c r="E3254" t="n">
        <v>-0.6790327450797221</v>
      </c>
      <c r="F3254" t="n">
        <v>9.13627721265</v>
      </c>
      <c r="G3254" t="n">
        <v>8.82829866076098</v>
      </c>
    </row>
    <row r="3255">
      <c r="A3255" s="3" t="n">
        <v>45371.46097765047</v>
      </c>
      <c r="B3255" t="n">
        <v>-2.185902285</v>
      </c>
      <c r="C3255" t="n">
        <v>0.5081850605681834</v>
      </c>
      <c r="D3255" t="n">
        <v>-1.50835102985</v>
      </c>
      <c r="E3255" t="n">
        <v>-0.1520625092424244</v>
      </c>
      <c r="F3255" t="n">
        <v>9.730040450199999</v>
      </c>
      <c r="G3255" t="n">
        <v>8.678139373116924</v>
      </c>
    </row>
    <row r="3256">
      <c r="A3256" s="3" t="n">
        <v>45371.46097820602</v>
      </c>
      <c r="B3256" t="n">
        <v>0.12688824435</v>
      </c>
      <c r="C3256" t="n">
        <v>0.2958819233877631</v>
      </c>
      <c r="D3256" t="n">
        <v>-0.22505281085</v>
      </c>
      <c r="E3256" t="n">
        <v>-0.4512923863652691</v>
      </c>
      <c r="F3256" t="n">
        <v>8.80826438345</v>
      </c>
      <c r="G3256" t="n">
        <v>8.788601044389768</v>
      </c>
    </row>
    <row r="3257">
      <c r="A3257" s="3" t="n">
        <v>45371.46097877315</v>
      </c>
      <c r="B3257" t="n">
        <v>2.647991633</v>
      </c>
      <c r="C3257" t="n">
        <v>0.208390146674476</v>
      </c>
      <c r="D3257" t="n">
        <v>-1.37906015625</v>
      </c>
      <c r="E3257" t="n">
        <v>-0.8841184393127065</v>
      </c>
      <c r="F3257" t="n">
        <v>7.046136864899999</v>
      </c>
      <c r="G3257" t="n">
        <v>8.734091317558882</v>
      </c>
    </row>
    <row r="3258">
      <c r="A3258" s="3" t="n">
        <v>45371.46097934028</v>
      </c>
      <c r="B3258" t="n">
        <v>1.17555255545</v>
      </c>
      <c r="C3258" t="n">
        <v>0.6841552452783236</v>
      </c>
      <c r="D3258" t="n">
        <v>1.4317316734</v>
      </c>
      <c r="E3258" t="n">
        <v>-0.7632877786692329</v>
      </c>
      <c r="F3258" t="n">
        <v>8.827416770899999</v>
      </c>
      <c r="G3258" t="n">
        <v>8.564415241980793</v>
      </c>
    </row>
    <row r="3259">
      <c r="A3259" s="3" t="n">
        <v>45371.46097990741</v>
      </c>
      <c r="B3259" t="n">
        <v>0.1412549866</v>
      </c>
      <c r="C3259" t="n">
        <v>1.103642219745924</v>
      </c>
      <c r="D3259" t="n">
        <v>-1.5993273219</v>
      </c>
      <c r="E3259" t="n">
        <v>-0.2995433927516326</v>
      </c>
      <c r="F3259" t="n">
        <v>9.193734375</v>
      </c>
      <c r="G3259" t="n">
        <v>8.544267971031259</v>
      </c>
    </row>
    <row r="3260">
      <c r="A3260" s="3" t="n">
        <v>45371.46098047453</v>
      </c>
      <c r="B3260" t="n">
        <v>-0.17956956815</v>
      </c>
      <c r="C3260" t="n">
        <v>1.161559380272964</v>
      </c>
      <c r="D3260" t="n">
        <v>-1.92733034445</v>
      </c>
      <c r="E3260" t="n">
        <v>-0.0618424493493008</v>
      </c>
      <c r="F3260" t="n">
        <v>8.7867191734</v>
      </c>
      <c r="G3260" t="n">
        <v>8.704813598272867</v>
      </c>
    </row>
    <row r="3261">
      <c r="A3261" s="3" t="n">
        <v>45371.46098103009</v>
      </c>
      <c r="B3261" t="n">
        <v>1.41257928595</v>
      </c>
      <c r="C3261" t="n">
        <v>0.6334069516351999</v>
      </c>
      <c r="D3261" t="n">
        <v>0.9911973420999999</v>
      </c>
      <c r="E3261" t="n">
        <v>-0.1453720651506998</v>
      </c>
      <c r="F3261" t="n">
        <v>8.6909474295</v>
      </c>
      <c r="G3261" t="n">
        <v>8.997359751945247</v>
      </c>
    </row>
    <row r="3262">
      <c r="A3262" s="3" t="n">
        <v>45371.46098159722</v>
      </c>
      <c r="B3262" t="n">
        <v>1.85789926245</v>
      </c>
      <c r="C3262" t="n">
        <v>0.3497467886883458</v>
      </c>
      <c r="D3262" t="n">
        <v>1.5370747077</v>
      </c>
      <c r="E3262" t="n">
        <v>0.1146690898720283</v>
      </c>
      <c r="F3262" t="n">
        <v>9.033327000949999</v>
      </c>
      <c r="G3262" t="n">
        <v>9.170200060871354</v>
      </c>
    </row>
    <row r="3263">
      <c r="A3263" s="3" t="n">
        <v>45371.46098216435</v>
      </c>
      <c r="B3263" t="n">
        <v>-0.11492413135</v>
      </c>
      <c r="C3263" t="n">
        <v>0.6387824816912606</v>
      </c>
      <c r="D3263" t="n">
        <v>-0.05027869455</v>
      </c>
      <c r="E3263" t="n">
        <v>0.1638981985601403</v>
      </c>
      <c r="F3263" t="n">
        <v>9.2559869892</v>
      </c>
      <c r="G3263" t="n">
        <v>9.033468271572403</v>
      </c>
    </row>
    <row r="3264">
      <c r="A3264" s="3" t="n">
        <v>45371.46098273148</v>
      </c>
      <c r="B3264" t="n">
        <v>-0.404622379</v>
      </c>
      <c r="C3264" t="n">
        <v>0.723512349159093</v>
      </c>
      <c r="D3264" t="n">
        <v>-0.14844326105</v>
      </c>
      <c r="E3264" t="n">
        <v>0.689010268526692</v>
      </c>
      <c r="F3264" t="n">
        <v>9.588775656949998</v>
      </c>
      <c r="G3264" t="n">
        <v>9.164629815093381</v>
      </c>
    </row>
    <row r="3265">
      <c r="A3265" s="3" t="n">
        <v>45371.46098328703</v>
      </c>
      <c r="B3265" t="n">
        <v>0.3663176041</v>
      </c>
      <c r="C3265" t="n">
        <v>0.4631137657461551</v>
      </c>
      <c r="D3265" t="n">
        <v>-0.08858346944999999</v>
      </c>
      <c r="E3265" t="n">
        <v>0.6981746401000021</v>
      </c>
      <c r="F3265" t="n">
        <v>8.7484143985</v>
      </c>
      <c r="G3265" t="n">
        <v>9.240329220907951</v>
      </c>
    </row>
    <row r="3266">
      <c r="A3266" s="3" t="n">
        <v>45371.46098385417</v>
      </c>
      <c r="B3266" t="n">
        <v>1.47961754535</v>
      </c>
      <c r="C3266" t="n">
        <v>0.2529481125165507</v>
      </c>
      <c r="D3266" t="n">
        <v>1.5370747077</v>
      </c>
      <c r="E3266" t="n">
        <v>0.4383183255712133</v>
      </c>
      <c r="F3266" t="n">
        <v>8.858543078</v>
      </c>
      <c r="G3266" t="n">
        <v>9.186629788535225</v>
      </c>
    </row>
    <row r="3267">
      <c r="A3267" s="3" t="n">
        <v>45371.4609844213</v>
      </c>
      <c r="B3267" t="n">
        <v>0.96965213205</v>
      </c>
      <c r="C3267" t="n">
        <v>0.4436198142768077</v>
      </c>
      <c r="D3267" t="n">
        <v>0.7086873688999999</v>
      </c>
      <c r="E3267" t="n">
        <v>0.7401435131861327</v>
      </c>
      <c r="F3267" t="n">
        <v>9.45469913815</v>
      </c>
      <c r="G3267" t="n">
        <v>9.027440427846411</v>
      </c>
    </row>
    <row r="3268">
      <c r="A3268" s="3" t="n">
        <v>45371.46098497685</v>
      </c>
      <c r="B3268" t="n">
        <v>-0.404622379</v>
      </c>
      <c r="C3268" t="n">
        <v>0.9603708350343851</v>
      </c>
      <c r="D3268" t="n">
        <v>0.7613588860499999</v>
      </c>
      <c r="E3268" t="n">
        <v>0.9535177011336857</v>
      </c>
      <c r="F3268" t="n">
        <v>9.51216610715</v>
      </c>
      <c r="G3268" t="n">
        <v>8.896791916134175</v>
      </c>
    </row>
    <row r="3269">
      <c r="A3269" s="3" t="n">
        <v>45371.46098554398</v>
      </c>
      <c r="B3269" t="n">
        <v>-0.01436674225</v>
      </c>
      <c r="C3269" t="n">
        <v>0.7887520826646874</v>
      </c>
      <c r="D3269" t="n">
        <v>0.3758888945</v>
      </c>
      <c r="E3269" t="n">
        <v>0.6758128492777408</v>
      </c>
      <c r="F3269" t="n">
        <v>8.35576593915</v>
      </c>
      <c r="G3269" t="n">
        <v>8.826150341490585</v>
      </c>
    </row>
    <row r="3270">
      <c r="A3270" s="3" t="n">
        <v>45371.46098667824</v>
      </c>
      <c r="B3270" t="n">
        <v>1.838746875</v>
      </c>
      <c r="C3270" t="n">
        <v>0.5183238794053626</v>
      </c>
      <c r="D3270" t="n">
        <v>1.04147603665</v>
      </c>
      <c r="E3270" t="n">
        <v>0.3143213742405603</v>
      </c>
      <c r="F3270" t="n">
        <v>8.56166636255</v>
      </c>
      <c r="G3270" t="n">
        <v>8.918748571157018</v>
      </c>
    </row>
    <row r="3271">
      <c r="A3271" s="3" t="n">
        <v>45371.4609872338</v>
      </c>
      <c r="B3271" t="n">
        <v>1.5634153696</v>
      </c>
      <c r="C3271" t="n">
        <v>0.5702327866470878</v>
      </c>
      <c r="D3271" t="n">
        <v>1.24976928265</v>
      </c>
      <c r="E3271" t="n">
        <v>0.1594227086682987</v>
      </c>
      <c r="F3271" t="n">
        <v>8.743628753299999</v>
      </c>
      <c r="G3271" t="n">
        <v>8.864308062359232</v>
      </c>
    </row>
    <row r="3272">
      <c r="A3272" s="3" t="n">
        <v>45371.46098780093</v>
      </c>
      <c r="B3272" t="n">
        <v>0.5506630108</v>
      </c>
      <c r="C3272" t="n">
        <v>0.8619241616167858</v>
      </c>
      <c r="D3272" t="n">
        <v>-1.3000479772</v>
      </c>
      <c r="E3272" t="n">
        <v>0.4639432620364816</v>
      </c>
      <c r="F3272" t="n">
        <v>9.095569808500001</v>
      </c>
      <c r="G3272" t="n">
        <v>8.954980005369372</v>
      </c>
    </row>
    <row r="3273">
      <c r="A3273" s="3" t="n">
        <v>45371.46098835648</v>
      </c>
      <c r="B3273" t="n">
        <v>-1.34554102655</v>
      </c>
      <c r="C3273" t="n">
        <v>0.8920049746738954</v>
      </c>
      <c r="D3273" t="n">
        <v>-0.90022105005</v>
      </c>
      <c r="E3273" t="n">
        <v>0.3791193970283228</v>
      </c>
      <c r="F3273" t="n">
        <v>9.236834601749999</v>
      </c>
      <c r="G3273" t="n">
        <v>9.076397510578813</v>
      </c>
    </row>
    <row r="3274">
      <c r="A3274" s="3" t="n">
        <v>45371.46098893519</v>
      </c>
      <c r="B3274" t="n">
        <v>1.40779364075</v>
      </c>
      <c r="C3274" t="n">
        <v>0.634346264118067</v>
      </c>
      <c r="D3274" t="n">
        <v>1.0271092944</v>
      </c>
      <c r="E3274" t="n">
        <v>0.2705044848235439</v>
      </c>
      <c r="F3274" t="n">
        <v>9.382875233549999</v>
      </c>
      <c r="G3274" t="n">
        <v>9.363756586462264</v>
      </c>
    </row>
    <row r="3275">
      <c r="A3275" s="3" t="n">
        <v>45371.46098949074</v>
      </c>
      <c r="B3275" t="n">
        <v>2.15957142975</v>
      </c>
      <c r="C3275" t="n">
        <v>0.4499526013850828</v>
      </c>
      <c r="D3275" t="n">
        <v>2.0853448959</v>
      </c>
      <c r="E3275" t="n">
        <v>0.3222288258832177</v>
      </c>
      <c r="F3275" t="n">
        <v>9.10515090555</v>
      </c>
      <c r="G3275" t="n">
        <v>9.312004814213779</v>
      </c>
    </row>
    <row r="3276">
      <c r="A3276" s="3" t="n">
        <v>45371.46099005787</v>
      </c>
      <c r="B3276" t="n">
        <v>0.56742257565</v>
      </c>
      <c r="C3276" t="n">
        <v>0.845709905941028</v>
      </c>
      <c r="D3276" t="n">
        <v>0.92895453455</v>
      </c>
      <c r="E3276" t="n">
        <v>0.5031221317679502</v>
      </c>
      <c r="F3276" t="n">
        <v>9.777916515499999</v>
      </c>
      <c r="G3276" t="n">
        <v>9.194845018116341</v>
      </c>
    </row>
    <row r="3277">
      <c r="A3277" s="3" t="n">
        <v>45371.460990625</v>
      </c>
      <c r="B3277" t="n">
        <v>-0.48602738065</v>
      </c>
      <c r="C3277" t="n">
        <v>1.15235251321632</v>
      </c>
      <c r="D3277" t="n">
        <v>-1.24019799225</v>
      </c>
      <c r="E3277" t="n">
        <v>0.9242893351282079</v>
      </c>
      <c r="F3277" t="n">
        <v>8.829819400150001</v>
      </c>
      <c r="G3277" t="n">
        <v>9.084690118971702</v>
      </c>
    </row>
    <row r="3278">
      <c r="A3278" s="3" t="n">
        <v>45371.46099119213</v>
      </c>
      <c r="B3278" t="n">
        <v>0.96965213205</v>
      </c>
      <c r="C3278" t="n">
        <v>1.106868630455248</v>
      </c>
      <c r="D3278" t="n">
        <v>0.4429271538999999</v>
      </c>
      <c r="E3278" t="n">
        <v>0.4068358930624719</v>
      </c>
      <c r="F3278" t="n">
        <v>9.200912842799999</v>
      </c>
      <c r="G3278" t="n">
        <v>8.940758968450607</v>
      </c>
    </row>
    <row r="3279">
      <c r="A3279" s="3" t="n">
        <v>45371.46099175926</v>
      </c>
      <c r="B3279" t="n">
        <v>1.99676142645</v>
      </c>
      <c r="C3279" t="n">
        <v>0.7166531118188829</v>
      </c>
      <c r="D3279" t="n">
        <v>1.37666733365</v>
      </c>
      <c r="E3279" t="n">
        <v>0.2064768441142196</v>
      </c>
      <c r="F3279" t="n">
        <v>8.147472693149998</v>
      </c>
      <c r="G3279" t="n">
        <v>8.853440922599791</v>
      </c>
    </row>
    <row r="3280">
      <c r="A3280" s="3" t="n">
        <v>45371.46099231482</v>
      </c>
      <c r="B3280" t="n">
        <v>1.98479731345</v>
      </c>
      <c r="C3280" t="n">
        <v>0.7496651988530323</v>
      </c>
      <c r="D3280" t="n">
        <v>0.3447625874</v>
      </c>
      <c r="E3280" t="n">
        <v>0.2470715060782057</v>
      </c>
      <c r="F3280" t="n">
        <v>8.901643304749999</v>
      </c>
      <c r="G3280" t="n">
        <v>8.850041878275547</v>
      </c>
    </row>
    <row r="3281">
      <c r="A3281" s="3" t="n">
        <v>45371.46099288194</v>
      </c>
      <c r="B3281" t="n">
        <v>-0.34715541</v>
      </c>
      <c r="C3281" t="n">
        <v>1.175531936339747</v>
      </c>
      <c r="D3281" t="n">
        <v>0.18435521335</v>
      </c>
      <c r="E3281" t="n">
        <v>0.5367353504455726</v>
      </c>
      <c r="F3281" t="n">
        <v>9.071631775849999</v>
      </c>
      <c r="G3281" t="n">
        <v>8.788031847221935</v>
      </c>
    </row>
    <row r="3282">
      <c r="A3282" s="3" t="n">
        <v>45371.46099344907</v>
      </c>
      <c r="B3282" t="n">
        <v>-0.208293246</v>
      </c>
      <c r="C3282" t="n">
        <v>1.043884380731005</v>
      </c>
      <c r="D3282" t="n">
        <v>-1.44609841565</v>
      </c>
      <c r="E3282" t="n">
        <v>0.5257017033700482</v>
      </c>
      <c r="F3282" t="n">
        <v>8.750807221099999</v>
      </c>
      <c r="G3282" t="n">
        <v>8.898169693310864</v>
      </c>
    </row>
    <row r="3283">
      <c r="A3283" s="3" t="n">
        <v>45371.46099400463</v>
      </c>
      <c r="B3283" t="n">
        <v>1.48440319055</v>
      </c>
      <c r="C3283" t="n">
        <v>0.5725218507754095</v>
      </c>
      <c r="D3283" t="n">
        <v>2.57615792175</v>
      </c>
      <c r="E3283" t="n">
        <v>-0.03614927780186494</v>
      </c>
      <c r="F3283" t="n">
        <v>9.1314817608</v>
      </c>
      <c r="G3283" t="n">
        <v>8.908633183126948</v>
      </c>
    </row>
    <row r="3284">
      <c r="A3284" s="3" t="n">
        <v>45371.46099457176</v>
      </c>
      <c r="B3284" t="n">
        <v>1.6352392742</v>
      </c>
      <c r="C3284" t="n">
        <v>0.3970692468794882</v>
      </c>
      <c r="D3284" t="n">
        <v>0.26335758575</v>
      </c>
      <c r="E3284" t="n">
        <v>0.007380727098834527</v>
      </c>
      <c r="F3284" t="n">
        <v>9.01177198425</v>
      </c>
      <c r="G3284" t="n">
        <v>8.910206521820538</v>
      </c>
    </row>
    <row r="3285">
      <c r="A3285" s="3" t="n">
        <v>45371.46099513889</v>
      </c>
      <c r="B3285" t="n">
        <v>0.8930327756000001</v>
      </c>
      <c r="C3285" t="n">
        <v>0.6397358297990693</v>
      </c>
      <c r="D3285" t="n">
        <v>-0.52672497815</v>
      </c>
      <c r="E3285" t="n">
        <v>0.1235253634763406</v>
      </c>
      <c r="F3285" t="n">
        <v>8.674187864649999</v>
      </c>
      <c r="G3285" t="n">
        <v>8.797433704312379</v>
      </c>
    </row>
    <row r="3286">
      <c r="A3286" s="3" t="n">
        <v>45371.46099570602</v>
      </c>
      <c r="B3286" t="n">
        <v>-1.3311742843</v>
      </c>
      <c r="C3286" t="n">
        <v>0.8554640252144545</v>
      </c>
      <c r="D3286" t="n">
        <v>-1.44131277045</v>
      </c>
      <c r="E3286" t="n">
        <v>0.1042266763526811</v>
      </c>
      <c r="F3286" t="n">
        <v>8.868124175049999</v>
      </c>
      <c r="G3286" t="n">
        <v>8.819813142532775</v>
      </c>
    </row>
    <row r="3287">
      <c r="A3287" s="3" t="n">
        <v>45371.46099627315</v>
      </c>
      <c r="B3287" t="n">
        <v>0.56502975305</v>
      </c>
      <c r="C3287" t="n">
        <v>0.561574086180188</v>
      </c>
      <c r="D3287" t="n">
        <v>-0.2035076008</v>
      </c>
      <c r="E3287" t="n">
        <v>-0.1259956334660843</v>
      </c>
      <c r="F3287" t="n">
        <v>8.652642654599999</v>
      </c>
      <c r="G3287" t="n">
        <v>8.902923655487788</v>
      </c>
    </row>
    <row r="3288">
      <c r="A3288" s="3" t="n">
        <v>45371.4609968287</v>
      </c>
      <c r="B3288" t="n">
        <v>1.69269643655</v>
      </c>
      <c r="C3288" t="n">
        <v>0.1468814205963872</v>
      </c>
      <c r="D3288" t="n">
        <v>1.89381121475</v>
      </c>
      <c r="E3288" t="n">
        <v>-0.6868291232670184</v>
      </c>
      <c r="F3288" t="n">
        <v>8.59039984705</v>
      </c>
      <c r="G3288" t="n">
        <v>8.892728122667739</v>
      </c>
    </row>
    <row r="3289">
      <c r="A3289" s="3" t="n">
        <v>45371.46099739584</v>
      </c>
      <c r="B3289" t="n">
        <v>1.0965403764</v>
      </c>
      <c r="C3289" t="n">
        <v>0.3305599979557118</v>
      </c>
      <c r="D3289" t="n">
        <v>-1.029502117</v>
      </c>
      <c r="E3289" t="n">
        <v>-0.2213488917214459</v>
      </c>
      <c r="F3289" t="n">
        <v>9.303863054499999</v>
      </c>
      <c r="G3289" t="n">
        <v>8.949875838348625</v>
      </c>
    </row>
    <row r="3290">
      <c r="A3290" s="3" t="n">
        <v>45371.46099795139</v>
      </c>
      <c r="B3290" t="n">
        <v>-0.7613588860499999</v>
      </c>
      <c r="C3290" t="n">
        <v>0.6491676097446406</v>
      </c>
      <c r="D3290" t="n">
        <v>-0.9840188742999999</v>
      </c>
      <c r="E3290" t="n">
        <v>-0.2184860128418419</v>
      </c>
      <c r="F3290" t="n">
        <v>9.3014702319</v>
      </c>
      <c r="G3290" t="n">
        <v>8.937776306713195</v>
      </c>
    </row>
    <row r="3291">
      <c r="A3291" s="3" t="n">
        <v>45371.46099853009</v>
      </c>
      <c r="B3291" t="n">
        <v>-0.4453199764999999</v>
      </c>
      <c r="C3291" t="n">
        <v>0.6637060255179507</v>
      </c>
      <c r="D3291" t="n">
        <v>-1.27610994455</v>
      </c>
      <c r="E3291" t="n">
        <v>-0.6011177450041973</v>
      </c>
      <c r="F3291" t="n">
        <v>8.9614932897</v>
      </c>
      <c r="G3291" t="n">
        <v>8.950008696739769</v>
      </c>
    </row>
    <row r="3292">
      <c r="A3292" s="3" t="n">
        <v>45371.46099908565</v>
      </c>
      <c r="B3292" t="n">
        <v>0.8978282274499999</v>
      </c>
      <c r="C3292" t="n">
        <v>0.1592162432538465</v>
      </c>
      <c r="D3292" t="n">
        <v>-0.0383047749</v>
      </c>
      <c r="E3292" t="n">
        <v>-0.7834573146003516</v>
      </c>
      <c r="F3292" t="n">
        <v>8.647857009399999</v>
      </c>
      <c r="G3292" t="n">
        <v>8.971562639051539</v>
      </c>
    </row>
    <row r="3293">
      <c r="A3293" s="3" t="n">
        <v>45371.4609996412</v>
      </c>
      <c r="B3293" t="n">
        <v>1.99676142645</v>
      </c>
      <c r="C3293" t="n">
        <v>0.07985095622587425</v>
      </c>
      <c r="D3293" t="n">
        <v>0.6177012702</v>
      </c>
      <c r="E3293" t="n">
        <v>-1.093569990119583</v>
      </c>
      <c r="F3293" t="n">
        <v>8.827416770899999</v>
      </c>
      <c r="G3293" t="n">
        <v>8.915804678833124</v>
      </c>
    </row>
    <row r="3294">
      <c r="A3294" s="3" t="n">
        <v>45371.4610002199</v>
      </c>
      <c r="B3294" t="n">
        <v>-0.2681530376</v>
      </c>
      <c r="C3294" t="n">
        <v>0.3908793991242436</v>
      </c>
      <c r="D3294" t="n">
        <v>-2.669536843049999</v>
      </c>
      <c r="E3294" t="n">
        <v>-0.6528865931677171</v>
      </c>
      <c r="F3294" t="n">
        <v>8.62870462195</v>
      </c>
      <c r="G3294" t="n">
        <v>8.753843465092913</v>
      </c>
    </row>
    <row r="3295">
      <c r="A3295" s="3" t="n">
        <v>45371.46100078704</v>
      </c>
      <c r="B3295" t="n">
        <v>-1.295262332</v>
      </c>
      <c r="C3295" t="n">
        <v>0.438868983827274</v>
      </c>
      <c r="D3295" t="n">
        <v>-1.64721319385</v>
      </c>
      <c r="E3295" t="n">
        <v>-0.799585322046622</v>
      </c>
      <c r="F3295" t="n">
        <v>9.210493939849998</v>
      </c>
      <c r="G3295" t="n">
        <v>8.76064219380247</v>
      </c>
    </row>
    <row r="3296">
      <c r="A3296" s="3" t="n">
        <v>45371.46100134259</v>
      </c>
      <c r="B3296" t="n">
        <v>0.12688824435</v>
      </c>
      <c r="C3296" t="n">
        <v>0.1660576046026811</v>
      </c>
      <c r="D3296" t="n">
        <v>0.86430909775</v>
      </c>
      <c r="E3296" t="n">
        <v>-0.997908451020632</v>
      </c>
      <c r="F3296" t="n">
        <v>8.777147883</v>
      </c>
      <c r="G3296" t="n">
        <v>8.859899138818905</v>
      </c>
    </row>
    <row r="3297">
      <c r="A3297" s="3" t="n">
        <v>45371.46100190972</v>
      </c>
      <c r="B3297" t="n">
        <v>1.61608688675</v>
      </c>
      <c r="C3297" t="n">
        <v>-0.1469197328234271</v>
      </c>
      <c r="D3297" t="n">
        <v>-1.6759368717</v>
      </c>
      <c r="E3297" t="n">
        <v>-0.9922047982277418</v>
      </c>
      <c r="F3297" t="n">
        <v>8.659830929049999</v>
      </c>
      <c r="G3297" t="n">
        <v>8.858810417794313</v>
      </c>
    </row>
    <row r="3298">
      <c r="A3298" s="3" t="n">
        <v>45371.46100247686</v>
      </c>
      <c r="B3298" t="n">
        <v>0.32800302255</v>
      </c>
      <c r="C3298" t="n">
        <v>-0.03525108924289056</v>
      </c>
      <c r="D3298" t="n">
        <v>-0.07901217904999999</v>
      </c>
      <c r="E3298" t="n">
        <v>-1.032520279267602</v>
      </c>
      <c r="F3298" t="n">
        <v>8.714895268799999</v>
      </c>
      <c r="G3298" t="n">
        <v>8.88134088756844</v>
      </c>
    </row>
    <row r="3299">
      <c r="A3299" s="3" t="n">
        <v>45371.46100304398</v>
      </c>
      <c r="B3299" t="n">
        <v>-1.4939842876</v>
      </c>
      <c r="C3299" t="n">
        <v>0.1763204809912592</v>
      </c>
      <c r="D3299" t="n">
        <v>-2.4827888071</v>
      </c>
      <c r="E3299" t="n">
        <v>-0.8379421476273916</v>
      </c>
      <c r="F3299" t="n">
        <v>9.239227424349998</v>
      </c>
      <c r="G3299" t="n">
        <v>8.905840185200839</v>
      </c>
    </row>
    <row r="3300">
      <c r="A3300" s="3" t="n">
        <v>45371.46100359954</v>
      </c>
      <c r="B3300" t="n">
        <v>-0.0622526142</v>
      </c>
      <c r="C3300" t="n">
        <v>0.05659964052843838</v>
      </c>
      <c r="D3300" t="n">
        <v>-0.8834614852</v>
      </c>
      <c r="E3300" t="n">
        <v>-1.467504846743943</v>
      </c>
      <c r="F3300" t="n">
        <v>8.97346720935</v>
      </c>
      <c r="G3300" t="n">
        <v>8.83759223323359</v>
      </c>
    </row>
    <row r="3301">
      <c r="A3301" s="3" t="n">
        <v>45371.46100416667</v>
      </c>
      <c r="B3301" t="n">
        <v>0.4668651865499999</v>
      </c>
      <c r="C3301" t="n">
        <v>-0.2928750764855487</v>
      </c>
      <c r="D3301" t="n">
        <v>-0.22744563345</v>
      </c>
      <c r="E3301" t="n">
        <v>-1.767707250947441</v>
      </c>
      <c r="F3301" t="n">
        <v>8.5832115726</v>
      </c>
      <c r="G3301" t="n">
        <v>8.961598968354918</v>
      </c>
    </row>
    <row r="3302">
      <c r="A3302" s="3" t="n">
        <v>45371.4610047338</v>
      </c>
      <c r="B3302" t="n">
        <v>0.7757256283</v>
      </c>
      <c r="C3302" t="n">
        <v>-0.2060915730673666</v>
      </c>
      <c r="D3302" t="n">
        <v>-2.60967705145</v>
      </c>
      <c r="E3302" t="n">
        <v>-1.200587469903267</v>
      </c>
      <c r="F3302" t="n">
        <v>9.236834601749999</v>
      </c>
      <c r="G3302" t="n">
        <v>9.022720411765643</v>
      </c>
    </row>
    <row r="3303">
      <c r="A3303" s="3" t="n">
        <v>45371.46100530092</v>
      </c>
      <c r="B3303" t="n">
        <v>-1.24259081485</v>
      </c>
      <c r="C3303" t="n">
        <v>0.07966810449312384</v>
      </c>
      <c r="D3303" t="n">
        <v>-1.86029208505</v>
      </c>
      <c r="E3303" t="n">
        <v>-1.391788182139748</v>
      </c>
      <c r="F3303" t="n">
        <v>8.882490917299998</v>
      </c>
      <c r="G3303" t="n">
        <v>9.066207052528696</v>
      </c>
    </row>
    <row r="3304">
      <c r="A3304" s="3" t="n">
        <v>45371.46100586806</v>
      </c>
      <c r="B3304" t="n">
        <v>-0.4453199764999999</v>
      </c>
      <c r="C3304" t="n">
        <v>0.172818844020863</v>
      </c>
      <c r="D3304" t="n">
        <v>-2.3870170632</v>
      </c>
      <c r="E3304" t="n">
        <v>-1.317417405955248</v>
      </c>
      <c r="F3304" t="n">
        <v>8.9471363541</v>
      </c>
      <c r="G3304" t="n">
        <v>9.072479925348741</v>
      </c>
    </row>
    <row r="3305">
      <c r="A3305" s="3" t="n">
        <v>45371.46100642361</v>
      </c>
      <c r="B3305" t="n">
        <v>0.56263693045</v>
      </c>
      <c r="C3305" t="n">
        <v>-0.0682423057142193</v>
      </c>
      <c r="D3305" t="n">
        <v>0.7709301764499999</v>
      </c>
      <c r="E3305" t="n">
        <v>-1.655993345905366</v>
      </c>
      <c r="F3305" t="n">
        <v>9.524130220149999</v>
      </c>
      <c r="G3305" t="n">
        <v>9.099424050543263</v>
      </c>
    </row>
    <row r="3306">
      <c r="A3306" s="3" t="n">
        <v>45371.46100699074</v>
      </c>
      <c r="B3306" t="n">
        <v>1.33836255875</v>
      </c>
      <c r="C3306" t="n">
        <v>0.00882932246130539</v>
      </c>
      <c r="D3306" t="n">
        <v>-0.0766095498</v>
      </c>
      <c r="E3306" t="n">
        <v>-1.430828272915156</v>
      </c>
      <c r="F3306" t="n">
        <v>9.00698633905</v>
      </c>
      <c r="G3306" t="n">
        <v>9.0339540322076</v>
      </c>
    </row>
    <row r="3307">
      <c r="A3307" s="3" t="n">
        <v>45371.46100755787</v>
      </c>
      <c r="B3307" t="n">
        <v>-0.7469921438</v>
      </c>
      <c r="C3307" t="n">
        <v>0.1995219176437069</v>
      </c>
      <c r="D3307" t="n">
        <v>-3.7397463642</v>
      </c>
      <c r="E3307" t="n">
        <v>-0.8097980679376479</v>
      </c>
      <c r="F3307" t="n">
        <v>9.119517647799999</v>
      </c>
      <c r="G3307" t="n">
        <v>9.023851651132892</v>
      </c>
    </row>
    <row r="3308">
      <c r="A3308" s="3" t="n">
        <v>45371.46100811342</v>
      </c>
      <c r="B3308" t="n">
        <v>-0.6057371572</v>
      </c>
      <c r="C3308" t="n">
        <v>0.2331416283693481</v>
      </c>
      <c r="D3308" t="n">
        <v>-1.28089558975</v>
      </c>
      <c r="E3308" t="n">
        <v>-0.9174208397617742</v>
      </c>
      <c r="F3308" t="n">
        <v>8.90642894995</v>
      </c>
      <c r="G3308" t="n">
        <v>9.133723277534408</v>
      </c>
    </row>
    <row r="3309">
      <c r="A3309" s="3" t="n">
        <v>45371.46100924769</v>
      </c>
      <c r="B3309" t="n">
        <v>0.28969824765</v>
      </c>
      <c r="C3309" t="n">
        <v>-0.09684501202156209</v>
      </c>
      <c r="D3309" t="n">
        <v>-0.79966366095</v>
      </c>
      <c r="E3309" t="n">
        <v>-0.9383994357475551</v>
      </c>
      <c r="F3309" t="n">
        <v>8.789111995999999</v>
      </c>
      <c r="G3309" t="n">
        <v>9.123337738013195</v>
      </c>
    </row>
    <row r="3310">
      <c r="A3310" s="3" t="n">
        <v>45371.46100980324</v>
      </c>
      <c r="B3310" t="n">
        <v>0.9337401797499999</v>
      </c>
      <c r="C3310" t="n">
        <v>-0.2895035090687654</v>
      </c>
      <c r="D3310" t="n">
        <v>1.029502117</v>
      </c>
      <c r="E3310" t="n">
        <v>-1.03456957194639</v>
      </c>
      <c r="F3310" t="n">
        <v>9.0524793884</v>
      </c>
      <c r="G3310" t="n">
        <v>9.142358250022985</v>
      </c>
    </row>
    <row r="3311">
      <c r="A3311" s="3" t="n">
        <v>45371.46101037037</v>
      </c>
      <c r="B3311" t="n">
        <v>-0.4453199764999999</v>
      </c>
      <c r="C3311" t="n">
        <v>-0.1110825533722614</v>
      </c>
      <c r="D3311" t="n">
        <v>-0.5147510585</v>
      </c>
      <c r="E3311" t="n">
        <v>-0.698934918357228</v>
      </c>
      <c r="F3311" t="n">
        <v>9.921574131349999</v>
      </c>
      <c r="G3311" t="n">
        <v>9.205299478499443</v>
      </c>
    </row>
    <row r="3312">
      <c r="A3312" s="3" t="n">
        <v>45371.4610109375</v>
      </c>
      <c r="B3312" t="n">
        <v>-1.48201036795</v>
      </c>
      <c r="C3312" t="n">
        <v>0.003019282374475601</v>
      </c>
      <c r="D3312" t="n">
        <v>-2.46124359705</v>
      </c>
      <c r="E3312" t="n">
        <v>-0.2969982813350823</v>
      </c>
      <c r="F3312" t="n">
        <v>9.373303943149999</v>
      </c>
      <c r="G3312" t="n">
        <v>9.2992429565245</v>
      </c>
    </row>
    <row r="3313">
      <c r="A3313" s="3" t="n">
        <v>45371.46101149305</v>
      </c>
      <c r="B3313" t="n">
        <v>-0.08379782425</v>
      </c>
      <c r="C3313" t="n">
        <v>-0.2987783140363645</v>
      </c>
      <c r="D3313" t="n">
        <v>-0.0383047749</v>
      </c>
      <c r="E3313" t="n">
        <v>-0.6580766883874144</v>
      </c>
      <c r="F3313" t="n">
        <v>9.04050546875</v>
      </c>
      <c r="G3313" t="n">
        <v>9.521898761518207</v>
      </c>
    </row>
    <row r="3314">
      <c r="A3314" s="3" t="n">
        <v>45371.46101207176</v>
      </c>
      <c r="B3314" t="n">
        <v>0.73980386935</v>
      </c>
      <c r="C3314" t="n">
        <v>-0.4557582524817029</v>
      </c>
      <c r="D3314" t="n">
        <v>-0.06703825939999999</v>
      </c>
      <c r="E3314" t="n">
        <v>-0.6943626878061792</v>
      </c>
      <c r="F3314" t="n">
        <v>9.567230446899998</v>
      </c>
      <c r="G3314" t="n">
        <v>9.64967337615667</v>
      </c>
    </row>
    <row r="3315">
      <c r="A3315" s="3" t="n">
        <v>45371.46101262732</v>
      </c>
      <c r="B3315" t="n">
        <v>0.335191297</v>
      </c>
      <c r="C3315" t="n">
        <v>-0.3691482741920756</v>
      </c>
      <c r="D3315" t="n">
        <v>-0.7900825639</v>
      </c>
      <c r="E3315" t="n">
        <v>-0.5403682913730784</v>
      </c>
      <c r="F3315" t="n">
        <v>9.44273502515</v>
      </c>
      <c r="G3315" t="n">
        <v>9.704872860230212</v>
      </c>
    </row>
    <row r="3316">
      <c r="A3316" s="3" t="n">
        <v>45371.46101375</v>
      </c>
      <c r="B3316" t="n">
        <v>-1.9393042641</v>
      </c>
      <c r="C3316" t="n">
        <v>-0.3386488840530312</v>
      </c>
      <c r="D3316" t="n">
        <v>-0.5937632375499999</v>
      </c>
      <c r="E3316" t="n">
        <v>-0.1972280759166671</v>
      </c>
      <c r="F3316" t="n">
        <v>10.211272379</v>
      </c>
      <c r="G3316" t="n">
        <v>9.803375401835691</v>
      </c>
    </row>
    <row r="3317">
      <c r="A3317" s="3" t="n">
        <v>45371.4610137963</v>
      </c>
      <c r="B3317" t="n">
        <v>-0.8523351781</v>
      </c>
      <c r="C3317" t="n">
        <v>-0.3213139957363645</v>
      </c>
      <c r="D3317" t="n">
        <v>-0.6631943195500001</v>
      </c>
      <c r="E3317" t="n">
        <v>-0.3078293719405603</v>
      </c>
      <c r="F3317" t="n">
        <v>10.23281758905</v>
      </c>
      <c r="G3317" t="n">
        <v>9.876757878005971</v>
      </c>
    </row>
    <row r="3318">
      <c r="A3318" s="3" t="n">
        <v>45371.46101432871</v>
      </c>
      <c r="B3318" t="n">
        <v>0.6464347547</v>
      </c>
      <c r="C3318" t="n">
        <v>-0.6468683503578108</v>
      </c>
      <c r="D3318" t="n">
        <v>0.7948780157499999</v>
      </c>
      <c r="E3318" t="n">
        <v>-0.6106053245596754</v>
      </c>
      <c r="F3318" t="n">
        <v>9.58399001175</v>
      </c>
      <c r="G3318" t="n">
        <v>9.826082825636973</v>
      </c>
    </row>
    <row r="3319">
      <c r="A3319" s="3" t="n">
        <v>45371.46101488426</v>
      </c>
      <c r="B3319" t="n">
        <v>-0.19153368115</v>
      </c>
      <c r="C3319" t="n">
        <v>-0.4652605077231947</v>
      </c>
      <c r="D3319" t="n">
        <v>0.1364693414</v>
      </c>
      <c r="E3319" t="n">
        <v>-0.4189740569554791</v>
      </c>
      <c r="F3319" t="n">
        <v>9.82819521005</v>
      </c>
      <c r="G3319" t="n">
        <v>9.740158101303173</v>
      </c>
    </row>
    <row r="3320">
      <c r="A3320" s="3" t="n">
        <v>45371.46101545139</v>
      </c>
      <c r="B3320" t="n">
        <v>-1.47961754535</v>
      </c>
      <c r="C3320" t="n">
        <v>-0.2505471977158514</v>
      </c>
      <c r="D3320" t="n">
        <v>-1.561022547</v>
      </c>
      <c r="E3320" t="n">
        <v>-0.03067879011386959</v>
      </c>
      <c r="F3320" t="n">
        <v>9.840169129699998</v>
      </c>
      <c r="G3320" t="n">
        <v>9.637975962889886</v>
      </c>
    </row>
    <row r="3321">
      <c r="A3321" s="3" t="n">
        <v>45371.46101601852</v>
      </c>
      <c r="B3321" t="n">
        <v>0.0598597916</v>
      </c>
      <c r="C3321" t="n">
        <v>-0.2252539043233105</v>
      </c>
      <c r="D3321" t="n">
        <v>-1.48440319055</v>
      </c>
      <c r="E3321" t="n">
        <v>0.00825324463694644</v>
      </c>
      <c r="F3321" t="n">
        <v>8.980645677149999</v>
      </c>
      <c r="G3321" t="n">
        <v>9.609579950590236</v>
      </c>
    </row>
    <row r="3322">
      <c r="A3322" s="3" t="n">
        <v>45371.46101658565</v>
      </c>
      <c r="B3322" t="n">
        <v>-0.4477127990999999</v>
      </c>
      <c r="C3322" t="n">
        <v>-0.5396699847432416</v>
      </c>
      <c r="D3322" t="n">
        <v>1.3359599295</v>
      </c>
      <c r="E3322" t="n">
        <v>0.003487075581002266</v>
      </c>
      <c r="F3322" t="n">
        <v>9.5768017373</v>
      </c>
      <c r="G3322" t="n">
        <v>9.698946008997694</v>
      </c>
    </row>
    <row r="3323">
      <c r="A3323" s="3" t="n">
        <v>45371.46101714121</v>
      </c>
      <c r="B3323" t="n">
        <v>0.9576782124000001</v>
      </c>
      <c r="C3323" t="n">
        <v>-0.7067005278944076</v>
      </c>
      <c r="D3323" t="n">
        <v>1.4580723353</v>
      </c>
      <c r="E3323" t="n">
        <v>0.2340787692164342</v>
      </c>
      <c r="F3323" t="n">
        <v>10.10352671545</v>
      </c>
      <c r="G3323" t="n">
        <v>9.83477400920329</v>
      </c>
    </row>
    <row r="3324">
      <c r="A3324" s="3" t="n">
        <v>45371.46101770833</v>
      </c>
      <c r="B3324" t="n">
        <v>-1.72621556625</v>
      </c>
      <c r="C3324" t="n">
        <v>-0.382692126496388</v>
      </c>
      <c r="D3324" t="n">
        <v>0.56742257565</v>
      </c>
      <c r="E3324" t="n">
        <v>0.5125158737983697</v>
      </c>
      <c r="F3324" t="n">
        <v>9.880866727199999</v>
      </c>
      <c r="G3324" t="n">
        <v>9.916802498915645</v>
      </c>
    </row>
    <row r="3325">
      <c r="A3325" s="3" t="n">
        <v>45371.46101883102</v>
      </c>
      <c r="B3325" t="n">
        <v>-1.72142992105</v>
      </c>
      <c r="C3325" t="n">
        <v>-0.5086027232771575</v>
      </c>
      <c r="D3325" t="n">
        <v>-0.79966366095</v>
      </c>
      <c r="E3325" t="n">
        <v>0.7417398255003518</v>
      </c>
      <c r="F3325" t="n">
        <v>10.5225158367</v>
      </c>
      <c r="G3325" t="n">
        <v>10.03714986773091</v>
      </c>
    </row>
    <row r="3326">
      <c r="A3326" s="3" t="n">
        <v>45371.46101886574</v>
      </c>
      <c r="B3326" t="n">
        <v>-0.22026716565</v>
      </c>
      <c r="C3326" t="n">
        <v>-0.9732746719850842</v>
      </c>
      <c r="D3326" t="n">
        <v>0.6560158517499999</v>
      </c>
      <c r="E3326" t="n">
        <v>0.3541470485448728</v>
      </c>
      <c r="F3326" t="n">
        <v>9.964664551449999</v>
      </c>
      <c r="G3326" t="n">
        <v>10.17482675292171</v>
      </c>
    </row>
    <row r="3327">
      <c r="A3327" s="3" t="n">
        <v>45371.46101939815</v>
      </c>
      <c r="B3327" t="n">
        <v>0.1747741163</v>
      </c>
      <c r="C3327" t="n">
        <v>-1.00682724487611</v>
      </c>
      <c r="D3327" t="n">
        <v>1.51074385245</v>
      </c>
      <c r="E3327" t="n">
        <v>0.1509813775134036</v>
      </c>
      <c r="F3327" t="n">
        <v>9.95270043845</v>
      </c>
      <c r="G3327" t="n">
        <v>10.13115191134408</v>
      </c>
    </row>
    <row r="3328">
      <c r="A3328" s="3" t="n">
        <v>45371.46101996527</v>
      </c>
      <c r="B3328" t="n">
        <v>-0.196329133</v>
      </c>
      <c r="C3328" t="n">
        <v>-0.6587701259812371</v>
      </c>
      <c r="D3328" t="n">
        <v>-0.6105228023999999</v>
      </c>
      <c r="E3328" t="n">
        <v>0.4862694380319362</v>
      </c>
      <c r="F3328" t="n">
        <v>10.12986737735</v>
      </c>
      <c r="G3328" t="n">
        <v>10.18380836419956</v>
      </c>
    </row>
    <row r="3329">
      <c r="A3329" s="3" t="n">
        <v>45371.46102108796</v>
      </c>
      <c r="B3329" t="n">
        <v>-2.710234440549999</v>
      </c>
      <c r="C3329" t="n">
        <v>-0.203041224871562</v>
      </c>
      <c r="D3329" t="n">
        <v>0.0023928226</v>
      </c>
      <c r="E3329" t="n">
        <v>0.4081597679531481</v>
      </c>
      <c r="F3329" t="n">
        <v>10.1394484744</v>
      </c>
      <c r="G3329" t="n">
        <v>10.12711221160516</v>
      </c>
    </row>
    <row r="3330">
      <c r="A3330" s="3" t="n">
        <v>45371.46102112268</v>
      </c>
      <c r="B3330" t="n">
        <v>-0.5363060752</v>
      </c>
      <c r="C3330" t="n">
        <v>-0.2945840395484854</v>
      </c>
      <c r="D3330" t="n">
        <v>-0.19392650375</v>
      </c>
      <c r="E3330" t="n">
        <v>0.4345403879515164</v>
      </c>
      <c r="F3330" t="n">
        <v>10.1777532493</v>
      </c>
      <c r="G3330" t="n">
        <v>10.10278513611984</v>
      </c>
    </row>
    <row r="3331">
      <c r="A3331" s="3" t="n">
        <v>45371.46102166667</v>
      </c>
      <c r="B3331" t="n">
        <v>1.31202189685</v>
      </c>
      <c r="C3331" t="n">
        <v>-0.4523767869776236</v>
      </c>
      <c r="D3331" t="n">
        <v>2.53306750165</v>
      </c>
      <c r="E3331" t="n">
        <v>0.221383797909208</v>
      </c>
      <c r="F3331" t="n">
        <v>10.2136652016</v>
      </c>
      <c r="G3331" t="n">
        <v>10.08983770643826</v>
      </c>
    </row>
    <row r="3332">
      <c r="A3332" s="3" t="n">
        <v>45371.46102222223</v>
      </c>
      <c r="B3332" t="n">
        <v>1.21385733035</v>
      </c>
      <c r="C3332" t="n">
        <v>-0.2751486536672502</v>
      </c>
      <c r="D3332" t="n">
        <v>0.6320680124499999</v>
      </c>
      <c r="E3332" t="n">
        <v>0.4030637617110733</v>
      </c>
      <c r="F3332" t="n">
        <v>10.3836536727</v>
      </c>
      <c r="G3332" t="n">
        <v>10.14863764833989</v>
      </c>
    </row>
    <row r="3333">
      <c r="A3333" s="3" t="n">
        <v>45371.46102278935</v>
      </c>
      <c r="B3333" t="n">
        <v>-1.58735340225</v>
      </c>
      <c r="C3333" t="n">
        <v>0.1524647876263409</v>
      </c>
      <c r="D3333" t="n">
        <v>-1.92733034445</v>
      </c>
      <c r="E3333" t="n">
        <v>1.00140832782308</v>
      </c>
      <c r="F3333" t="n">
        <v>9.48103980005</v>
      </c>
      <c r="G3333" t="n">
        <v>10.14945868668033</v>
      </c>
    </row>
    <row r="3334">
      <c r="A3334" s="3" t="n">
        <v>45371.46102335648</v>
      </c>
      <c r="B3334" t="n">
        <v>-1.0271092944</v>
      </c>
      <c r="C3334" t="n">
        <v>0.2381093709444063</v>
      </c>
      <c r="D3334" t="n">
        <v>1.34075538135</v>
      </c>
      <c r="E3334" t="n">
        <v>0.6125090033445237</v>
      </c>
      <c r="F3334" t="n">
        <v>10.4123871572</v>
      </c>
      <c r="G3334" t="n">
        <v>10.16043660272392</v>
      </c>
    </row>
    <row r="3335">
      <c r="A3335" s="3" t="n">
        <v>45371.46102391204</v>
      </c>
      <c r="B3335" t="n">
        <v>0.55545846265</v>
      </c>
      <c r="C3335" t="n">
        <v>-0.2460091189948726</v>
      </c>
      <c r="D3335" t="n">
        <v>1.0893619086</v>
      </c>
      <c r="E3335" t="n">
        <v>0.4934461228046633</v>
      </c>
      <c r="F3335" t="n">
        <v>9.902421743899998</v>
      </c>
      <c r="G3335" t="n">
        <v>10.14449215564944</v>
      </c>
    </row>
    <row r="3336">
      <c r="A3336" s="3" t="n">
        <v>45371.46102447917</v>
      </c>
      <c r="B3336" t="n">
        <v>0.8858543077999999</v>
      </c>
      <c r="C3336" t="n">
        <v>-0.3855427984969708</v>
      </c>
      <c r="D3336" t="n">
        <v>1.8435325202</v>
      </c>
      <c r="E3336" t="n">
        <v>0.2898839567982525</v>
      </c>
      <c r="F3336" t="n">
        <v>10.70208540485</v>
      </c>
      <c r="G3336" t="n">
        <v>10.08053012120003</v>
      </c>
    </row>
    <row r="3337">
      <c r="A3337" s="3" t="n">
        <v>45371.46102503473</v>
      </c>
      <c r="B3337" t="n">
        <v>0.0047856452</v>
      </c>
      <c r="C3337" t="n">
        <v>-0.1346155416601403</v>
      </c>
      <c r="D3337" t="n">
        <v>0.5027869455</v>
      </c>
      <c r="E3337" t="n">
        <v>0.6821866002946406</v>
      </c>
      <c r="F3337" t="n">
        <v>9.902421743899998</v>
      </c>
      <c r="G3337" t="n">
        <v>10.05158788535317</v>
      </c>
    </row>
    <row r="3338">
      <c r="A3338" s="3" t="n">
        <v>45371.46102561343</v>
      </c>
      <c r="B3338" t="n">
        <v>-1.7788870834</v>
      </c>
      <c r="C3338" t="n">
        <v>0.09608089339790242</v>
      </c>
      <c r="D3338" t="n">
        <v>-2.39899098285</v>
      </c>
      <c r="E3338" t="n">
        <v>0.844160386663056</v>
      </c>
      <c r="F3338" t="n">
        <v>9.971852825899999</v>
      </c>
      <c r="G3338" t="n">
        <v>10.0390746228125</v>
      </c>
    </row>
    <row r="3339">
      <c r="A3339" s="3" t="n">
        <v>45371.46102616898</v>
      </c>
      <c r="B3339" t="n">
        <v>-0.01915238745</v>
      </c>
      <c r="C3339" t="n">
        <v>-0.1442430659972032</v>
      </c>
      <c r="D3339" t="n">
        <v>1.8650875369</v>
      </c>
      <c r="E3339" t="n">
        <v>-0.0160552462179489</v>
      </c>
      <c r="F3339" t="n">
        <v>9.789890435149999</v>
      </c>
      <c r="G3339" t="n">
        <v>9.904311935683708</v>
      </c>
    </row>
    <row r="3340">
      <c r="A3340" s="3" t="n">
        <v>45371.46102673611</v>
      </c>
      <c r="B3340" t="n">
        <v>1.11090711865</v>
      </c>
      <c r="C3340" t="n">
        <v>-0.2560621010703971</v>
      </c>
      <c r="D3340" t="n">
        <v>0.6464347547</v>
      </c>
      <c r="E3340" t="n">
        <v>-0.1182916298071099</v>
      </c>
      <c r="F3340" t="n">
        <v>9.713280885349999</v>
      </c>
      <c r="G3340" t="n">
        <v>9.843546343369839</v>
      </c>
    </row>
    <row r="3341">
      <c r="A3341" s="3" t="n">
        <v>45371.46102730324</v>
      </c>
      <c r="B3341" t="n">
        <v>0.01915238745</v>
      </c>
      <c r="C3341" t="n">
        <v>-0.036654560299767</v>
      </c>
      <c r="D3341" t="n">
        <v>0.50038431625</v>
      </c>
      <c r="E3341" t="n">
        <v>-0.1197364305217952</v>
      </c>
      <c r="F3341" t="n">
        <v>9.976638471099999</v>
      </c>
      <c r="G3341" t="n">
        <v>9.800020155976251</v>
      </c>
    </row>
    <row r="3342">
      <c r="A3342" s="3" t="n">
        <v>45371.46102787037</v>
      </c>
      <c r="B3342" t="n">
        <v>-0.9433114701499999</v>
      </c>
      <c r="C3342" t="n">
        <v>0.1623320834129376</v>
      </c>
      <c r="D3342" t="n">
        <v>-1.07978081155</v>
      </c>
      <c r="E3342" t="n">
        <v>0.1359011043237766</v>
      </c>
      <c r="F3342" t="n">
        <v>9.761156950649999</v>
      </c>
      <c r="G3342" t="n">
        <v>9.9173302064104</v>
      </c>
    </row>
    <row r="3343">
      <c r="A3343" s="3" t="n">
        <v>45371.46102842593</v>
      </c>
      <c r="B3343" t="n">
        <v>0.04788587195</v>
      </c>
      <c r="C3343" t="n">
        <v>0.2939285027138703</v>
      </c>
      <c r="D3343" t="n">
        <v>-1.75734187335</v>
      </c>
      <c r="E3343" t="n">
        <v>0.2800727806520988</v>
      </c>
      <c r="F3343" t="n">
        <v>9.95748608365</v>
      </c>
      <c r="G3343" t="n">
        <v>9.887651305988022</v>
      </c>
    </row>
    <row r="3344">
      <c r="A3344" s="3" t="n">
        <v>45371.46102900463</v>
      </c>
      <c r="B3344" t="n">
        <v>1.2665288475</v>
      </c>
      <c r="C3344" t="n">
        <v>0.2532102632442897</v>
      </c>
      <c r="D3344" t="n">
        <v>2.06140686325</v>
      </c>
      <c r="E3344" t="n">
        <v>-0.3228200137207469</v>
      </c>
      <c r="F3344" t="n">
        <v>9.773130870299999</v>
      </c>
      <c r="G3344" t="n">
        <v>9.825363991334175</v>
      </c>
    </row>
    <row r="3345">
      <c r="A3345" s="3" t="n">
        <v>45371.46102956019</v>
      </c>
      <c r="B3345" t="n">
        <v>0.6272823672499999</v>
      </c>
      <c r="C3345" t="n">
        <v>0.4123156387766911</v>
      </c>
      <c r="D3345" t="n">
        <v>0.21308869785</v>
      </c>
      <c r="E3345" t="n">
        <v>-0.1947385355167838</v>
      </c>
      <c r="F3345" t="n">
        <v>10.1442341196</v>
      </c>
      <c r="G3345" t="n">
        <v>9.668368439970539</v>
      </c>
    </row>
    <row r="3346">
      <c r="A3346" s="3" t="n">
        <v>45371.46103012731</v>
      </c>
      <c r="B3346" t="n">
        <v>-0.42377476645</v>
      </c>
      <c r="C3346" t="n">
        <v>0.6750024633822864</v>
      </c>
      <c r="D3346" t="n">
        <v>-0.21787434305</v>
      </c>
      <c r="E3346" t="n">
        <v>-0.08180407972855493</v>
      </c>
      <c r="F3346" t="n">
        <v>9.61272349625</v>
      </c>
      <c r="G3346" t="n">
        <v>9.604953612019257</v>
      </c>
    </row>
    <row r="3347">
      <c r="A3347" s="3" t="n">
        <v>45371.46103068287</v>
      </c>
      <c r="B3347" t="n">
        <v>0.6344608350500001</v>
      </c>
      <c r="C3347" t="n">
        <v>0.5141047568322858</v>
      </c>
      <c r="D3347" t="n">
        <v>-0.6488275773</v>
      </c>
      <c r="E3347" t="n">
        <v>-0.1143468191221448</v>
      </c>
      <c r="F3347" t="n">
        <v>9.169796342349999</v>
      </c>
      <c r="G3347" t="n">
        <v>9.597246842382077</v>
      </c>
    </row>
    <row r="3348">
      <c r="A3348" s="3" t="n">
        <v>45371.46103237269</v>
      </c>
      <c r="B3348" t="n">
        <v>1.38145297885</v>
      </c>
      <c r="C3348" t="n">
        <v>0.2986660290368306</v>
      </c>
      <c r="D3348" t="n">
        <v>-0.7972708383499999</v>
      </c>
      <c r="E3348" t="n">
        <v>0.05989357768088602</v>
      </c>
      <c r="F3348" t="n">
        <v>9.323025248599999</v>
      </c>
      <c r="G3348" t="n">
        <v>9.566098841783592</v>
      </c>
    </row>
    <row r="3349">
      <c r="A3349" s="3" t="n">
        <v>45371.46103240741</v>
      </c>
      <c r="B3349" t="n">
        <v>0.5099654133</v>
      </c>
      <c r="C3349" t="n">
        <v>0.2768059775172502</v>
      </c>
      <c r="D3349" t="n">
        <v>0.7685373538499999</v>
      </c>
      <c r="E3349" t="n">
        <v>-0.05124943860338022</v>
      </c>
      <c r="F3349" t="n">
        <v>9.48343262265</v>
      </c>
      <c r="G3349" t="n">
        <v>9.667804477587904</v>
      </c>
    </row>
    <row r="3350">
      <c r="A3350" s="3" t="n">
        <v>45371.46103293981</v>
      </c>
      <c r="B3350" t="n">
        <v>-0.53151062335</v>
      </c>
      <c r="C3350" t="n">
        <v>0.5200485468238942</v>
      </c>
      <c r="D3350" t="n">
        <v>-0.08619064685</v>
      </c>
      <c r="E3350" t="n">
        <v>0.4092240066417263</v>
      </c>
      <c r="F3350" t="n">
        <v>10.23521041165</v>
      </c>
      <c r="G3350" t="n">
        <v>9.673422522212379</v>
      </c>
    </row>
    <row r="3351">
      <c r="A3351" s="3" t="n">
        <v>45371.46103349537</v>
      </c>
      <c r="B3351" t="n">
        <v>-0.7781184509</v>
      </c>
      <c r="C3351" t="n">
        <v>0.3446200823741268</v>
      </c>
      <c r="D3351" t="n">
        <v>-0.15801455145</v>
      </c>
      <c r="E3351" t="n">
        <v>0.1469175611876461</v>
      </c>
      <c r="F3351" t="n">
        <v>9.756371305449999</v>
      </c>
      <c r="G3351" t="n">
        <v>9.728588905984758</v>
      </c>
    </row>
    <row r="3352">
      <c r="A3352" s="3" t="n">
        <v>45371.46103407408</v>
      </c>
      <c r="B3352" t="n">
        <v>1.51552949765</v>
      </c>
      <c r="C3352" t="n">
        <v>0.1584923113217952</v>
      </c>
      <c r="D3352" t="n">
        <v>2.2864596741</v>
      </c>
      <c r="E3352" t="n">
        <v>0.09295645813298389</v>
      </c>
      <c r="F3352" t="n">
        <v>9.727637820949999</v>
      </c>
      <c r="G3352" t="n">
        <v>9.716315414893616</v>
      </c>
    </row>
    <row r="3353">
      <c r="A3353" s="3" t="n">
        <v>45371.46103462963</v>
      </c>
      <c r="B3353" t="n">
        <v>1.1587929906</v>
      </c>
      <c r="C3353" t="n">
        <v>0.2690603241699308</v>
      </c>
      <c r="D3353" t="n">
        <v>-0.0766095498</v>
      </c>
      <c r="E3353" t="n">
        <v>0.2819702874194647</v>
      </c>
      <c r="F3353" t="n">
        <v>9.859321517149999</v>
      </c>
      <c r="G3353" t="n">
        <v>9.541320843272871</v>
      </c>
    </row>
    <row r="3354">
      <c r="A3354" s="3" t="n">
        <v>45371.46103519676</v>
      </c>
      <c r="B3354" t="n">
        <v>0.18435521335</v>
      </c>
      <c r="C3354" t="n">
        <v>0.6777158651421932</v>
      </c>
      <c r="D3354" t="n">
        <v>-0.5961560601499999</v>
      </c>
      <c r="E3354" t="n">
        <v>0.27872243466422</v>
      </c>
      <c r="F3354" t="n">
        <v>9.014164806849999</v>
      </c>
      <c r="G3354" t="n">
        <v>9.420183433360515</v>
      </c>
    </row>
    <row r="3355">
      <c r="A3355" s="3" t="n">
        <v>45371.46103631944</v>
      </c>
      <c r="B3355" t="n">
        <v>-1.07978081155</v>
      </c>
      <c r="C3355" t="n">
        <v>0.7312697750582771</v>
      </c>
      <c r="D3355" t="n">
        <v>-2.1140783804</v>
      </c>
      <c r="E3355" t="n">
        <v>0.5066005436651531</v>
      </c>
      <c r="F3355" t="n">
        <v>9.20570829465</v>
      </c>
      <c r="G3355" t="n">
        <v>9.38808857670224</v>
      </c>
    </row>
    <row r="3356">
      <c r="A3356" s="3" t="n">
        <v>45371.46103635417</v>
      </c>
      <c r="B3356" t="n">
        <v>1.69030361395</v>
      </c>
      <c r="C3356" t="n">
        <v>0.5309889049981367</v>
      </c>
      <c r="D3356" t="n">
        <v>2.1428118649</v>
      </c>
      <c r="E3356" t="n">
        <v>0.1628445665979025</v>
      </c>
      <c r="F3356" t="n">
        <v>9.234431972499999</v>
      </c>
      <c r="G3356" t="n">
        <v>9.359615002716225</v>
      </c>
    </row>
    <row r="3357">
      <c r="A3357" s="3" t="n">
        <v>45371.46103688658</v>
      </c>
      <c r="B3357" t="n">
        <v>1.51792232025</v>
      </c>
      <c r="C3357" t="n">
        <v>0.3106492752910263</v>
      </c>
      <c r="D3357" t="n">
        <v>2.03028055615</v>
      </c>
      <c r="E3357" t="n">
        <v>0.06407902846969704</v>
      </c>
      <c r="F3357" t="n">
        <v>9.239227424349998</v>
      </c>
      <c r="G3357" t="n">
        <v>9.308209549226481</v>
      </c>
    </row>
    <row r="3358">
      <c r="A3358" s="3" t="n">
        <v>45371.4610374537</v>
      </c>
      <c r="B3358" t="n">
        <v>0.6057371572</v>
      </c>
      <c r="C3358" t="n">
        <v>0.7906278502149207</v>
      </c>
      <c r="D3358" t="n">
        <v>0.05027869455</v>
      </c>
      <c r="E3358" t="n">
        <v>0.6706704614672515</v>
      </c>
      <c r="F3358" t="n">
        <v>9.902421743899998</v>
      </c>
      <c r="G3358" t="n">
        <v>9.272916284530794</v>
      </c>
    </row>
    <row r="3359">
      <c r="A3359" s="3" t="n">
        <v>45371.46103802083</v>
      </c>
      <c r="B3359" t="n">
        <v>-0.87867584</v>
      </c>
      <c r="C3359" t="n">
        <v>0.9660132476982544</v>
      </c>
      <c r="D3359" t="n">
        <v>0.09336911464999999</v>
      </c>
      <c r="E3359" t="n">
        <v>1.03479107879604</v>
      </c>
      <c r="F3359" t="n">
        <v>9.62468760925</v>
      </c>
      <c r="G3359" t="n">
        <v>9.43036931954583</v>
      </c>
    </row>
    <row r="3360">
      <c r="A3360" s="3" t="n">
        <v>45371.46103858796</v>
      </c>
      <c r="B3360" t="n">
        <v>0.8307899680499999</v>
      </c>
      <c r="C3360" t="n">
        <v>0.8945886497700491</v>
      </c>
      <c r="D3360" t="n">
        <v>-0.9840188742999999</v>
      </c>
      <c r="E3360" t="n">
        <v>0.9482377001926602</v>
      </c>
      <c r="F3360" t="n">
        <v>8.671795042049999</v>
      </c>
      <c r="G3360" t="n">
        <v>9.347509321922637</v>
      </c>
    </row>
    <row r="3361">
      <c r="A3361" s="3" t="n">
        <v>45371.4610391551</v>
      </c>
      <c r="B3361" t="n">
        <v>2.09492599295</v>
      </c>
      <c r="C3361" t="n">
        <v>0.6368588238572277</v>
      </c>
      <c r="D3361" t="n">
        <v>2.6192581485</v>
      </c>
      <c r="E3361" t="n">
        <v>0.4597650576533811</v>
      </c>
      <c r="F3361" t="n">
        <v>9.246405892149999</v>
      </c>
      <c r="G3361" t="n">
        <v>9.253527005906085</v>
      </c>
    </row>
    <row r="3362">
      <c r="A3362" s="3" t="n">
        <v>45371.46103971065</v>
      </c>
      <c r="B3362" t="n">
        <v>2.19309055945</v>
      </c>
      <c r="C3362" t="n">
        <v>0.9416810745836854</v>
      </c>
      <c r="D3362" t="n">
        <v>1.91775905405</v>
      </c>
      <c r="E3362" t="n">
        <v>0.7445026262594425</v>
      </c>
      <c r="F3362" t="n">
        <v>9.327810893799999</v>
      </c>
      <c r="G3362" t="n">
        <v>9.187833560537554</v>
      </c>
    </row>
    <row r="3363">
      <c r="A3363" s="3" t="n">
        <v>45371.4610402662</v>
      </c>
      <c r="B3363" t="n">
        <v>-0.9241590827</v>
      </c>
      <c r="C3363" t="n">
        <v>1.288169632383687</v>
      </c>
      <c r="D3363" t="n">
        <v>0.3327984744</v>
      </c>
      <c r="E3363" t="n">
        <v>1.314685625298838</v>
      </c>
      <c r="F3363" t="n">
        <v>9.593561302149999</v>
      </c>
      <c r="G3363" t="n">
        <v>9.150900025047576</v>
      </c>
    </row>
    <row r="3364">
      <c r="A3364" s="3" t="n">
        <v>45371.46104084491</v>
      </c>
      <c r="B3364" t="n">
        <v>0.6536132225</v>
      </c>
      <c r="C3364" t="n">
        <v>1.195934408782521</v>
      </c>
      <c r="D3364" t="n">
        <v>-0.25378629535</v>
      </c>
      <c r="E3364" t="n">
        <v>1.478898276720051</v>
      </c>
      <c r="F3364" t="n">
        <v>8.559273539949999</v>
      </c>
      <c r="G3364" t="n">
        <v>9.138873688967625</v>
      </c>
    </row>
    <row r="3365">
      <c r="A3365" s="3" t="n">
        <v>45371.46104141204</v>
      </c>
      <c r="B3365" t="n">
        <v>1.98719013605</v>
      </c>
      <c r="C3365" t="n">
        <v>0.8112363766043144</v>
      </c>
      <c r="D3365" t="n">
        <v>1.8435325202</v>
      </c>
      <c r="E3365" t="n">
        <v>1.270512884784968</v>
      </c>
      <c r="F3365" t="n">
        <v>9.1985200202</v>
      </c>
      <c r="G3365" t="n">
        <v>9.162911068239769</v>
      </c>
    </row>
    <row r="3366">
      <c r="A3366" s="3" t="n">
        <v>45371.4610419676</v>
      </c>
      <c r="B3366" t="n">
        <v>1.9153564248</v>
      </c>
      <c r="C3366" t="n">
        <v>0.7257647469317036</v>
      </c>
      <c r="D3366" t="n">
        <v>2.56897945395</v>
      </c>
      <c r="E3366" t="n">
        <v>0.8783593297997692</v>
      </c>
      <c r="F3366" t="n">
        <v>9.361330023500001</v>
      </c>
      <c r="G3366" t="n">
        <v>9.028210512753638</v>
      </c>
    </row>
    <row r="3367">
      <c r="A3367" s="3" t="n">
        <v>45371.46104253472</v>
      </c>
      <c r="B3367" t="n">
        <v>0.2442051983</v>
      </c>
      <c r="C3367" t="n">
        <v>0.994021885893243</v>
      </c>
      <c r="D3367" t="n">
        <v>1.37666733365</v>
      </c>
      <c r="E3367" t="n">
        <v>1.041119774085318</v>
      </c>
      <c r="F3367" t="n">
        <v>9.141062857849999</v>
      </c>
      <c r="G3367" t="n">
        <v>8.979667549534991</v>
      </c>
    </row>
    <row r="3368">
      <c r="A3368" s="3" t="n">
        <v>45371.46104310185</v>
      </c>
      <c r="B3368" t="n">
        <v>-0.5770036727</v>
      </c>
      <c r="C3368" t="n">
        <v>1.191925980598838</v>
      </c>
      <c r="D3368" t="n">
        <v>-0.15322890625</v>
      </c>
      <c r="E3368" t="n">
        <v>1.192323207072148</v>
      </c>
      <c r="F3368" t="n">
        <v>8.5879972178</v>
      </c>
      <c r="G3368" t="n">
        <v>9.062912109565993</v>
      </c>
    </row>
    <row r="3369">
      <c r="A3369" s="3" t="n">
        <v>45371.46104366898</v>
      </c>
      <c r="B3369" t="n">
        <v>1.52031514285</v>
      </c>
      <c r="C3369" t="n">
        <v>0.8051323427514008</v>
      </c>
      <c r="D3369" t="n">
        <v>-0.06703825939999999</v>
      </c>
      <c r="E3369" t="n">
        <v>1.10690330804977</v>
      </c>
      <c r="F3369" t="n">
        <v>9.088391340699999</v>
      </c>
      <c r="G3369" t="n">
        <v>9.224856750296295</v>
      </c>
    </row>
    <row r="3370">
      <c r="A3370" s="3" t="n">
        <v>45371.46104422454</v>
      </c>
      <c r="B3370" t="n">
        <v>1.98479731345</v>
      </c>
      <c r="C3370" t="n">
        <v>0.7025213405603747</v>
      </c>
      <c r="D3370" t="n">
        <v>1.8746588273</v>
      </c>
      <c r="E3370" t="n">
        <v>0.7672292747522166</v>
      </c>
      <c r="F3370" t="n">
        <v>9.08120306625</v>
      </c>
      <c r="G3370" t="n">
        <v>9.11893110040527</v>
      </c>
    </row>
    <row r="3371">
      <c r="A3371" s="3" t="n">
        <v>45371.4610447801</v>
      </c>
      <c r="B3371" t="n">
        <v>1.1180953931</v>
      </c>
      <c r="C3371" t="n">
        <v>0.9325726854948744</v>
      </c>
      <c r="D3371" t="n">
        <v>1.27132429935</v>
      </c>
      <c r="E3371" t="n">
        <v>0.5906444485381134</v>
      </c>
      <c r="F3371" t="n">
        <v>9.404420443599999</v>
      </c>
      <c r="G3371" t="n">
        <v>9.044163692089885</v>
      </c>
    </row>
    <row r="3372">
      <c r="A3372" s="3" t="n">
        <v>45371.46104591435</v>
      </c>
      <c r="B3372" t="n">
        <v>-0.31603890955</v>
      </c>
      <c r="C3372" t="n">
        <v>1.224971510824013</v>
      </c>
      <c r="D3372" t="n">
        <v>0.5027869455</v>
      </c>
      <c r="E3372" t="n">
        <v>0.7003648833706313</v>
      </c>
      <c r="F3372" t="n">
        <v>9.5049778327</v>
      </c>
      <c r="G3372" t="n">
        <v>9.054322169945713</v>
      </c>
    </row>
    <row r="3373">
      <c r="A3373" s="3" t="n">
        <v>45371.46104594907</v>
      </c>
      <c r="B3373" t="n">
        <v>0.7661445312499999</v>
      </c>
      <c r="C3373" t="n">
        <v>1.077445937336367</v>
      </c>
      <c r="D3373" t="n">
        <v>0.5219393329499999</v>
      </c>
      <c r="E3373" t="n">
        <v>0.6652157009941743</v>
      </c>
      <c r="F3373" t="n">
        <v>8.77474525375</v>
      </c>
      <c r="G3373" t="n">
        <v>8.940171506682892</v>
      </c>
    </row>
    <row r="3374">
      <c r="A3374" s="3" t="n">
        <v>45371.46104649305</v>
      </c>
      <c r="B3374" t="n">
        <v>2.0494329436</v>
      </c>
      <c r="C3374" t="n">
        <v>0.6873253306132885</v>
      </c>
      <c r="D3374" t="n">
        <v>0.335191297</v>
      </c>
      <c r="E3374" t="n">
        <v>0.578561147022729</v>
      </c>
      <c r="F3374" t="n">
        <v>8.3054872446</v>
      </c>
      <c r="G3374" t="n">
        <v>8.759367306443149</v>
      </c>
    </row>
    <row r="3375">
      <c r="A3375" s="3" t="n">
        <v>45371.46104704861</v>
      </c>
      <c r="B3375" t="n">
        <v>1.2186527822</v>
      </c>
      <c r="C3375" t="n">
        <v>0.7484473912257597</v>
      </c>
      <c r="D3375" t="n">
        <v>0.1747741163</v>
      </c>
      <c r="E3375" t="n">
        <v>0.2980430438796046</v>
      </c>
      <c r="F3375" t="n">
        <v>8.726869188449999</v>
      </c>
      <c r="G3375" t="n">
        <v>8.692191525349907</v>
      </c>
    </row>
    <row r="3376">
      <c r="A3376" s="3" t="n">
        <v>45371.46104761574</v>
      </c>
      <c r="B3376" t="n">
        <v>0.1771669389</v>
      </c>
      <c r="C3376" t="n">
        <v>0.8893602423233126</v>
      </c>
      <c r="D3376" t="n">
        <v>0.56502975305</v>
      </c>
      <c r="E3376" t="n">
        <v>0.5030275856038475</v>
      </c>
      <c r="F3376" t="n">
        <v>8.83221222275</v>
      </c>
      <c r="G3376" t="n">
        <v>8.668221581083591</v>
      </c>
    </row>
    <row r="3377">
      <c r="A3377" s="3" t="n">
        <v>45371.4610481713</v>
      </c>
      <c r="B3377" t="n">
        <v>-0.2465980209</v>
      </c>
      <c r="C3377" t="n">
        <v>0.8060506703748274</v>
      </c>
      <c r="D3377" t="n">
        <v>0.1747741163</v>
      </c>
      <c r="E3377" t="n">
        <v>0.4919546204910271</v>
      </c>
      <c r="F3377" t="n">
        <v>8.331818099849999</v>
      </c>
      <c r="G3377" t="n">
        <v>8.777758112654453</v>
      </c>
    </row>
    <row r="3378">
      <c r="A3378" s="3" t="n">
        <v>45371.46104873843</v>
      </c>
      <c r="B3378" t="n">
        <v>1.1157025705</v>
      </c>
      <c r="C3378" t="n">
        <v>0.5162569164691156</v>
      </c>
      <c r="D3378" t="n">
        <v>1.2521719119</v>
      </c>
      <c r="E3378" t="n">
        <v>0.4286892696594418</v>
      </c>
      <c r="F3378" t="n">
        <v>9.1266961156</v>
      </c>
      <c r="G3378" t="n">
        <v>8.914579053317041</v>
      </c>
    </row>
    <row r="3379">
      <c r="A3379" s="3" t="n">
        <v>45371.46104930556</v>
      </c>
      <c r="B3379" t="n">
        <v>1.561022547</v>
      </c>
      <c r="C3379" t="n">
        <v>0.4298820234676003</v>
      </c>
      <c r="D3379" t="n">
        <v>0.22265998825</v>
      </c>
      <c r="E3379" t="n">
        <v>0.5858415216891625</v>
      </c>
      <c r="F3379" t="n">
        <v>9.275139376649999</v>
      </c>
      <c r="G3379" t="n">
        <v>8.975359801362728</v>
      </c>
    </row>
    <row r="3380">
      <c r="A3380" s="3" t="n">
        <v>45371.46104987268</v>
      </c>
      <c r="B3380" t="n">
        <v>-0.05267151714999999</v>
      </c>
      <c r="C3380" t="n">
        <v>0.6559064241659693</v>
      </c>
      <c r="D3380" t="n">
        <v>0.9600710349999999</v>
      </c>
      <c r="E3380" t="n">
        <v>0.5083184904424257</v>
      </c>
      <c r="F3380" t="n">
        <v>9.129088938199999</v>
      </c>
      <c r="G3380" t="n">
        <v>8.991995514395246</v>
      </c>
    </row>
    <row r="3381">
      <c r="A3381" s="3" t="n">
        <v>45371.46105043982</v>
      </c>
      <c r="B3381" t="n">
        <v>-0.19153368115</v>
      </c>
      <c r="C3381" t="n">
        <v>0.6423282142976708</v>
      </c>
      <c r="D3381" t="n">
        <v>-0.73501822415</v>
      </c>
      <c r="E3381" t="n">
        <v>0.3604811843532644</v>
      </c>
      <c r="F3381" t="n">
        <v>9.06923895325</v>
      </c>
      <c r="G3381" t="n">
        <v>9.06008242242485</v>
      </c>
    </row>
    <row r="3382">
      <c r="A3382" s="3" t="n">
        <v>45371.46105099537</v>
      </c>
      <c r="B3382" t="n">
        <v>1.029502117</v>
      </c>
      <c r="C3382" t="n">
        <v>0.5283420695897452</v>
      </c>
      <c r="D3382" t="n">
        <v>0.59854888275</v>
      </c>
      <c r="E3382" t="n">
        <v>0.05343858462645699</v>
      </c>
      <c r="F3382" t="n">
        <v>8.669402219449999</v>
      </c>
      <c r="G3382" t="n">
        <v>9.175317692033941</v>
      </c>
    </row>
    <row r="3383">
      <c r="A3383" s="3" t="n">
        <v>45371.4610515625</v>
      </c>
      <c r="B3383" t="n">
        <v>1.17076691025</v>
      </c>
      <c r="C3383" t="n">
        <v>0.4065666788036142</v>
      </c>
      <c r="D3383" t="n">
        <v>0.86430909775</v>
      </c>
      <c r="E3383" t="n">
        <v>-0.02540317816305369</v>
      </c>
      <c r="F3383" t="n">
        <v>9.059657856199999</v>
      </c>
      <c r="G3383" t="n">
        <v>9.155337545602238</v>
      </c>
    </row>
    <row r="3384">
      <c r="A3384" s="3" t="n">
        <v>45371.4610521412</v>
      </c>
      <c r="B3384" t="n">
        <v>0.39982692715</v>
      </c>
      <c r="C3384" t="n">
        <v>0.5889284219440576</v>
      </c>
      <c r="D3384" t="n">
        <v>-0.9959829872999999</v>
      </c>
      <c r="E3384" t="n">
        <v>0.07170547044230793</v>
      </c>
      <c r="F3384" t="n">
        <v>9.45469913815</v>
      </c>
      <c r="G3384" t="n">
        <v>9.187812461381494</v>
      </c>
    </row>
    <row r="3385">
      <c r="A3385" s="3" t="n">
        <v>45371.46105269676</v>
      </c>
      <c r="B3385" t="n">
        <v>-0.5841821404999999</v>
      </c>
      <c r="C3385" t="n">
        <v>0.6145453805052467</v>
      </c>
      <c r="D3385" t="n">
        <v>-0.3447625874</v>
      </c>
      <c r="E3385" t="n">
        <v>-0.3241803035145697</v>
      </c>
      <c r="F3385" t="n">
        <v>9.428368282899999</v>
      </c>
      <c r="G3385" t="n">
        <v>9.315592585117043</v>
      </c>
    </row>
    <row r="3386">
      <c r="A3386" s="3" t="n">
        <v>45371.46105325231</v>
      </c>
      <c r="B3386" t="n">
        <v>0.8547280007</v>
      </c>
      <c r="C3386" t="n">
        <v>0.3195178700709799</v>
      </c>
      <c r="D3386" t="n">
        <v>-0.6871323522</v>
      </c>
      <c r="E3386" t="n">
        <v>-0.445616233339162</v>
      </c>
      <c r="F3386" t="n">
        <v>9.445127847749999</v>
      </c>
      <c r="G3386" t="n">
        <v>9.327211087997345</v>
      </c>
    </row>
    <row r="3387">
      <c r="A3387" s="3" t="n">
        <v>45371.46105494213</v>
      </c>
      <c r="B3387" t="n">
        <v>1.13246213535</v>
      </c>
      <c r="C3387" t="n">
        <v>0.1546320115576927</v>
      </c>
      <c r="D3387" t="n">
        <v>0.8930327756000001</v>
      </c>
      <c r="E3387" t="n">
        <v>-0.7423630163914939</v>
      </c>
      <c r="F3387" t="n">
        <v>9.184153277949999</v>
      </c>
      <c r="G3387" t="n">
        <v>9.300931300477181</v>
      </c>
    </row>
    <row r="3388">
      <c r="A3388" s="3" t="n">
        <v>45371.46105497685</v>
      </c>
      <c r="B3388" t="n">
        <v>0.4357486861</v>
      </c>
      <c r="C3388" t="n">
        <v>0.2729587761458049</v>
      </c>
      <c r="D3388" t="n">
        <v>-1.1970977655</v>
      </c>
      <c r="E3388" t="n">
        <v>-0.6980294376738947</v>
      </c>
      <c r="F3388" t="n">
        <v>9.229646327299999</v>
      </c>
      <c r="G3388" t="n">
        <v>9.251634276737438</v>
      </c>
    </row>
    <row r="3389">
      <c r="A3389" s="3" t="n">
        <v>45371.46105550926</v>
      </c>
      <c r="B3389" t="n">
        <v>-1.364693414</v>
      </c>
      <c r="C3389" t="n">
        <v>0.3730361194416094</v>
      </c>
      <c r="D3389" t="n">
        <v>-2.36307903055</v>
      </c>
      <c r="E3389" t="n">
        <v>-0.5332097340442903</v>
      </c>
      <c r="F3389" t="n">
        <v>9.3685084913</v>
      </c>
      <c r="G3389" t="n">
        <v>9.208867681821353</v>
      </c>
    </row>
    <row r="3390">
      <c r="A3390" s="3" t="n">
        <v>45371.46105607639</v>
      </c>
      <c r="B3390" t="n">
        <v>0.0287334845</v>
      </c>
      <c r="C3390" t="n">
        <v>0.07071273571923095</v>
      </c>
      <c r="D3390" t="n">
        <v>-0.01436674225</v>
      </c>
      <c r="E3390" t="n">
        <v>-0.8204859677375315</v>
      </c>
      <c r="F3390" t="n">
        <v>8.722073736599999</v>
      </c>
      <c r="G3390" t="n">
        <v>9.229070752380792</v>
      </c>
    </row>
    <row r="3391">
      <c r="A3391" s="3" t="n">
        <v>45371.46105663195</v>
      </c>
      <c r="B3391" t="n">
        <v>1.40540081815</v>
      </c>
      <c r="C3391" t="n">
        <v>-0.1522673059262243</v>
      </c>
      <c r="D3391" t="n">
        <v>-0.26335758575</v>
      </c>
      <c r="E3391" t="n">
        <v>-0.790628856025177</v>
      </c>
      <c r="F3391" t="n">
        <v>9.24401306955</v>
      </c>
      <c r="G3391" t="n">
        <v>9.183162577706785</v>
      </c>
    </row>
    <row r="3392">
      <c r="A3392" s="3" t="n">
        <v>45371.4610577662</v>
      </c>
      <c r="B3392" t="n">
        <v>0.3711032493</v>
      </c>
      <c r="C3392" t="n">
        <v>-0.04339694077564116</v>
      </c>
      <c r="D3392" t="n">
        <v>-0.21548152045</v>
      </c>
      <c r="E3392" t="n">
        <v>-0.9281583900134059</v>
      </c>
      <c r="F3392" t="n">
        <v>9.593561302149999</v>
      </c>
      <c r="G3392" t="n">
        <v>9.157497431690585</v>
      </c>
    </row>
    <row r="3393">
      <c r="A3393" s="3" t="n">
        <v>45371.46105778935</v>
      </c>
      <c r="B3393" t="n">
        <v>-0.9983856165499999</v>
      </c>
      <c r="C3393" t="n">
        <v>0.2643322158884623</v>
      </c>
      <c r="D3393" t="n">
        <v>-1.3263886391</v>
      </c>
      <c r="E3393" t="n">
        <v>-0.6582108726193491</v>
      </c>
      <c r="F3393" t="n">
        <v>9.203315472049999</v>
      </c>
      <c r="G3393" t="n">
        <v>9.141933432345594</v>
      </c>
    </row>
    <row r="3394">
      <c r="A3394" s="3" t="n">
        <v>45371.46105833333</v>
      </c>
      <c r="B3394" t="n">
        <v>-1.16837408765</v>
      </c>
      <c r="C3394" t="n">
        <v>0.1339513640010494</v>
      </c>
      <c r="D3394" t="n">
        <v>-1.6328464516</v>
      </c>
      <c r="E3394" t="n">
        <v>-0.5856527493914935</v>
      </c>
      <c r="F3394" t="n">
        <v>9.10275808295</v>
      </c>
      <c r="G3394" t="n">
        <v>9.172350003153754</v>
      </c>
    </row>
    <row r="3395">
      <c r="A3395" s="3" t="n">
        <v>45371.46105890047</v>
      </c>
      <c r="B3395" t="n">
        <v>1.5394675303</v>
      </c>
      <c r="C3395" t="n">
        <v>-0.292954306902565</v>
      </c>
      <c r="D3395" t="n">
        <v>0.1412549866</v>
      </c>
      <c r="E3395" t="n">
        <v>-1.164218262545108</v>
      </c>
      <c r="F3395" t="n">
        <v>8.772352431149999</v>
      </c>
      <c r="G3395" t="n">
        <v>9.225262343282193</v>
      </c>
    </row>
    <row r="3396">
      <c r="A3396" s="3" t="n">
        <v>45371.46105946759</v>
      </c>
      <c r="B3396" t="n">
        <v>0.6105228023999999</v>
      </c>
      <c r="C3396" t="n">
        <v>-0.2724720782783225</v>
      </c>
      <c r="D3396" t="n">
        <v>-1.35032667175</v>
      </c>
      <c r="E3396" t="n">
        <v>-0.7879773801740114</v>
      </c>
      <c r="F3396" t="n">
        <v>9.203315472049999</v>
      </c>
      <c r="G3396" t="n">
        <v>9.169000357828695</v>
      </c>
    </row>
    <row r="3397">
      <c r="A3397" s="3" t="n">
        <v>45371.46106002315</v>
      </c>
      <c r="B3397" t="n">
        <v>-0.4572938961499999</v>
      </c>
      <c r="C3397" t="n">
        <v>0.1625259076212127</v>
      </c>
      <c r="D3397" t="n">
        <v>-0.5841821404999999</v>
      </c>
      <c r="E3397" t="n">
        <v>-0.8624766486187669</v>
      </c>
      <c r="F3397" t="n">
        <v>9.394849153199999</v>
      </c>
      <c r="G3397" t="n">
        <v>9.151436304788836</v>
      </c>
    </row>
    <row r="3398">
      <c r="A3398" s="3" t="n">
        <v>45371.46106114583</v>
      </c>
      <c r="B3398" t="n">
        <v>-1.9440899093</v>
      </c>
      <c r="C3398" t="n">
        <v>0.2634459370372969</v>
      </c>
      <c r="D3398" t="n">
        <v>-1.1899192977</v>
      </c>
      <c r="E3398" t="n">
        <v>-1.034278755626343</v>
      </c>
      <c r="F3398" t="n">
        <v>9.337382184199999</v>
      </c>
      <c r="G3398" t="n">
        <v>9.144263483241867</v>
      </c>
    </row>
    <row r="3399">
      <c r="A3399" s="3" t="n">
        <v>45371.46106118055</v>
      </c>
      <c r="B3399" t="n">
        <v>0.7038919170499999</v>
      </c>
      <c r="C3399" t="n">
        <v>-0.01798731628321686</v>
      </c>
      <c r="D3399" t="n">
        <v>-1.7980492775</v>
      </c>
      <c r="E3399" t="n">
        <v>-1.163900883690563</v>
      </c>
      <c r="F3399" t="n">
        <v>9.0979626311</v>
      </c>
      <c r="G3399" t="n">
        <v>9.189949350989885</v>
      </c>
    </row>
    <row r="3400">
      <c r="A3400" s="3" t="n">
        <v>45371.46106172453</v>
      </c>
      <c r="B3400" t="n">
        <v>1.78128971265</v>
      </c>
      <c r="C3400" t="n">
        <v>-0.3134515541026817</v>
      </c>
      <c r="D3400" t="n">
        <v>1.38145297885</v>
      </c>
      <c r="E3400" t="n">
        <v>-1.293517251205132</v>
      </c>
      <c r="F3400" t="n">
        <v>9.11472219595</v>
      </c>
      <c r="G3400" t="n">
        <v>9.13574859078231</v>
      </c>
    </row>
    <row r="3401">
      <c r="A3401" s="3" t="n">
        <v>45371.46106340278</v>
      </c>
      <c r="B3401" t="n">
        <v>0.08858346944999999</v>
      </c>
      <c r="C3401" t="n">
        <v>0.02537419254020988</v>
      </c>
      <c r="D3401" t="n">
        <v>-3.65594853995</v>
      </c>
      <c r="E3401" t="n">
        <v>-0.9599920788948744</v>
      </c>
      <c r="F3401" t="n">
        <v>9.0237459039</v>
      </c>
      <c r="G3401" t="n">
        <v>9.108228684934641</v>
      </c>
    </row>
    <row r="3402">
      <c r="A3402" s="3" t="n">
        <v>45371.4610634375</v>
      </c>
      <c r="B3402" t="n">
        <v>-1.7286181955</v>
      </c>
      <c r="C3402" t="n">
        <v>0.167452206241842</v>
      </c>
      <c r="D3402" t="n">
        <v>-1.6065057897</v>
      </c>
      <c r="E3402" t="n">
        <v>-0.980624173247322</v>
      </c>
      <c r="F3402" t="n">
        <v>8.913617224399999</v>
      </c>
      <c r="G3402" t="n">
        <v>9.046626967126482</v>
      </c>
    </row>
    <row r="3403">
      <c r="A3403" s="3" t="n">
        <v>45371.46106347222</v>
      </c>
      <c r="B3403" t="n">
        <v>-0.5219393329499999</v>
      </c>
      <c r="C3403" t="n">
        <v>-0.02859257962680656</v>
      </c>
      <c r="D3403" t="n">
        <v>0.1053430343</v>
      </c>
      <c r="E3403" t="n">
        <v>-1.026364171874595</v>
      </c>
      <c r="F3403" t="n">
        <v>9.4259754603</v>
      </c>
      <c r="G3403" t="n">
        <v>9.184838783358416</v>
      </c>
    </row>
    <row r="3404">
      <c r="A3404" s="3" t="n">
        <v>45371.46106398148</v>
      </c>
      <c r="B3404" t="n">
        <v>0.9241590827</v>
      </c>
      <c r="C3404" t="n">
        <v>-0.4550112783510503</v>
      </c>
      <c r="D3404" t="n">
        <v>-0.1747741163</v>
      </c>
      <c r="E3404" t="n">
        <v>-0.9810072040804223</v>
      </c>
      <c r="F3404" t="n">
        <v>8.925581337399999</v>
      </c>
      <c r="G3404" t="n">
        <v>9.325862799348627</v>
      </c>
    </row>
    <row r="3405">
      <c r="A3405" s="3" t="n">
        <v>45371.46106453703</v>
      </c>
      <c r="B3405" t="n">
        <v>0.5961560601499999</v>
      </c>
      <c r="C3405" t="n">
        <v>-0.3564638410332178</v>
      </c>
      <c r="D3405" t="n">
        <v>-0.36391497485</v>
      </c>
      <c r="E3405" t="n">
        <v>-0.8843173840095596</v>
      </c>
      <c r="F3405" t="n">
        <v>9.694118691249999</v>
      </c>
      <c r="G3405" t="n">
        <v>9.38868102180259</v>
      </c>
    </row>
    <row r="3406">
      <c r="A3406" s="3" t="n">
        <v>45371.46106510417</v>
      </c>
      <c r="B3406" t="n">
        <v>-1.434124496</v>
      </c>
      <c r="C3406" t="n">
        <v>0.04256031237622395</v>
      </c>
      <c r="D3406" t="n">
        <v>-1.92254469925</v>
      </c>
      <c r="E3406" t="n">
        <v>-0.2733719584272734</v>
      </c>
      <c r="F3406" t="n">
        <v>9.229646327299999</v>
      </c>
      <c r="G3406" t="n">
        <v>9.402045839881261</v>
      </c>
    </row>
    <row r="3407">
      <c r="A3407" s="3" t="n">
        <v>45371.46106622685</v>
      </c>
      <c r="B3407" t="n">
        <v>-0.8930327756000001</v>
      </c>
      <c r="C3407" t="n">
        <v>-0.02057556324417252</v>
      </c>
      <c r="D3407" t="n">
        <v>-1.0941475538</v>
      </c>
      <c r="E3407" t="n">
        <v>-0.5533433579773908</v>
      </c>
      <c r="F3407" t="n">
        <v>10.072410215</v>
      </c>
      <c r="G3407" t="n">
        <v>9.454444256687321</v>
      </c>
    </row>
    <row r="3408">
      <c r="A3408" s="3" t="n">
        <v>45371.46106626157</v>
      </c>
      <c r="B3408" t="n">
        <v>0.8068421287499999</v>
      </c>
      <c r="C3408" t="n">
        <v>-0.3667184652058286</v>
      </c>
      <c r="D3408" t="n">
        <v>0.4357486861</v>
      </c>
      <c r="E3408" t="n">
        <v>-0.7530952175613075</v>
      </c>
      <c r="F3408" t="n">
        <v>9.2272535047</v>
      </c>
      <c r="G3408" t="n">
        <v>9.452994198328113</v>
      </c>
    </row>
    <row r="3409">
      <c r="A3409" s="3" t="n">
        <v>45371.46106679399</v>
      </c>
      <c r="B3409" t="n">
        <v>0.7781184509</v>
      </c>
      <c r="C3409" t="n">
        <v>-0.4120752044067612</v>
      </c>
      <c r="D3409" t="n">
        <v>0.3375841196</v>
      </c>
      <c r="E3409" t="n">
        <v>-0.3970135615662015</v>
      </c>
      <c r="F3409" t="n">
        <v>9.14824132565</v>
      </c>
      <c r="G3409" t="n">
        <v>9.534420024822287</v>
      </c>
    </row>
    <row r="3410">
      <c r="A3410" s="3" t="n">
        <v>45371.46106736111</v>
      </c>
      <c r="B3410" t="n">
        <v>-0.87148756555</v>
      </c>
      <c r="C3410" t="n">
        <v>-0.1355654151506996</v>
      </c>
      <c r="D3410" t="n">
        <v>-0.7924851931499999</v>
      </c>
      <c r="E3410" t="n">
        <v>0.06614379691083945</v>
      </c>
      <c r="F3410" t="n">
        <v>9.41878718585</v>
      </c>
      <c r="G3410" t="n">
        <v>9.579402099702708</v>
      </c>
    </row>
    <row r="3411">
      <c r="A3411" s="3" t="n">
        <v>45371.46106792824</v>
      </c>
      <c r="B3411" t="n">
        <v>-1.85311361725</v>
      </c>
      <c r="C3411" t="n">
        <v>-0.01689379480058271</v>
      </c>
      <c r="D3411" t="n">
        <v>-0.79966366095</v>
      </c>
      <c r="E3411" t="n">
        <v>0.2422664075934739</v>
      </c>
      <c r="F3411" t="n">
        <v>9.95270043845</v>
      </c>
      <c r="G3411" t="n">
        <v>9.7277648044949</v>
      </c>
    </row>
    <row r="3412">
      <c r="A3412" s="3" t="n">
        <v>45371.4610684838</v>
      </c>
      <c r="B3412" t="n">
        <v>0.4070152016</v>
      </c>
      <c r="C3412" t="n">
        <v>-0.3166149645150359</v>
      </c>
      <c r="D3412" t="n">
        <v>0.6200940927999999</v>
      </c>
      <c r="E3412" t="n">
        <v>0.09680528251643385</v>
      </c>
      <c r="F3412" t="n">
        <v>9.768345225099999</v>
      </c>
      <c r="G3412" t="n">
        <v>9.738139417259235</v>
      </c>
    </row>
    <row r="3413">
      <c r="A3413" s="3" t="n">
        <v>45371.46106905093</v>
      </c>
      <c r="B3413" t="n">
        <v>0.9959829872999999</v>
      </c>
      <c r="C3413" t="n">
        <v>-0.5318025369176007</v>
      </c>
      <c r="D3413" t="n">
        <v>1.6663655813</v>
      </c>
      <c r="E3413" t="n">
        <v>0.1137380296051285</v>
      </c>
      <c r="F3413" t="n">
        <v>10.014943246</v>
      </c>
      <c r="G3413" t="n">
        <v>9.878500238541287</v>
      </c>
    </row>
    <row r="3414">
      <c r="A3414" s="3" t="n">
        <v>45371.46106962963</v>
      </c>
      <c r="B3414" t="n">
        <v>-0.36152215225</v>
      </c>
      <c r="C3414" t="n">
        <v>-0.3592530671708635</v>
      </c>
      <c r="D3414" t="n">
        <v>0.01197391965</v>
      </c>
      <c r="E3414" t="n">
        <v>0.3560390004965045</v>
      </c>
      <c r="F3414" t="n">
        <v>10.1083221673</v>
      </c>
      <c r="G3414" t="n">
        <v>9.858861450395016</v>
      </c>
    </row>
    <row r="3415">
      <c r="A3415" s="3" t="n">
        <v>45371.46107018519</v>
      </c>
      <c r="B3415" t="n">
        <v>-1.6400249194</v>
      </c>
      <c r="C3415" t="n">
        <v>-0.223045716483334</v>
      </c>
      <c r="D3415" t="n">
        <v>-1.21625015295</v>
      </c>
      <c r="E3415" t="n">
        <v>0.3760588535740104</v>
      </c>
      <c r="F3415" t="n">
        <v>9.7994715322</v>
      </c>
      <c r="G3415" t="n">
        <v>9.918229880825436</v>
      </c>
    </row>
    <row r="3416">
      <c r="A3416" s="3" t="n">
        <v>45371.46107075232</v>
      </c>
      <c r="B3416" t="n">
        <v>-0.7182586593</v>
      </c>
      <c r="C3416" t="n">
        <v>-0.4687716998910269</v>
      </c>
      <c r="D3416" t="n">
        <v>0.4668651865499999</v>
      </c>
      <c r="E3416" t="n">
        <v>-0.02544770812622393</v>
      </c>
      <c r="F3416" t="n">
        <v>9.552863704649999</v>
      </c>
      <c r="G3416" t="n">
        <v>9.965767170943618</v>
      </c>
    </row>
    <row r="3417">
      <c r="A3417" s="3" t="n">
        <v>45371.46107130787</v>
      </c>
      <c r="B3417" t="n">
        <v>0.277724328</v>
      </c>
      <c r="C3417" t="n">
        <v>-0.8391250947855503</v>
      </c>
      <c r="D3417" t="n">
        <v>1.1516145228</v>
      </c>
      <c r="E3417" t="n">
        <v>-0.08209384451969733</v>
      </c>
      <c r="F3417" t="n">
        <v>9.902421743899998</v>
      </c>
      <c r="G3417" t="n">
        <v>9.999649558161448</v>
      </c>
    </row>
    <row r="3418">
      <c r="A3418" s="3" t="n">
        <v>45371.46107186343</v>
      </c>
      <c r="B3418" t="n">
        <v>-0.2753315054</v>
      </c>
      <c r="C3418" t="n">
        <v>-0.8150487860846176</v>
      </c>
      <c r="D3418" t="n">
        <v>-0.08619064685</v>
      </c>
      <c r="E3418" t="n">
        <v>0.1156411826255248</v>
      </c>
      <c r="F3418" t="n">
        <v>10.00057650375</v>
      </c>
      <c r="G3418" t="n">
        <v>9.988660989672869</v>
      </c>
    </row>
    <row r="3419">
      <c r="A3419" s="3" t="n">
        <v>45371.46107244213</v>
      </c>
      <c r="B3419" t="n">
        <v>-1.7022775336</v>
      </c>
      <c r="C3419" t="n">
        <v>-0.5453917878393953</v>
      </c>
      <c r="D3419" t="n">
        <v>-1.20667886255</v>
      </c>
      <c r="E3419" t="n">
        <v>0.4255302025186493</v>
      </c>
      <c r="F3419" t="n">
        <v>10.74517582495</v>
      </c>
      <c r="G3419" t="n">
        <v>10.03704562921343</v>
      </c>
    </row>
    <row r="3420">
      <c r="A3420" s="3" t="n">
        <v>45371.46107356482</v>
      </c>
      <c r="B3420" t="n">
        <v>-1.3311742843</v>
      </c>
      <c r="C3420" t="n">
        <v>-0.7317885902759927</v>
      </c>
      <c r="D3420" t="n">
        <v>-0.0263406619</v>
      </c>
      <c r="E3420" t="n">
        <v>0.475969598116435</v>
      </c>
      <c r="F3420" t="n">
        <v>10.002979133</v>
      </c>
      <c r="G3420" t="n">
        <v>10.09965706622241</v>
      </c>
    </row>
    <row r="3421">
      <c r="A3421" s="3" t="n">
        <v>45371.46107361111</v>
      </c>
      <c r="B3421" t="n">
        <v>0.1699884711</v>
      </c>
      <c r="C3421" t="n">
        <v>-0.8530837523833359</v>
      </c>
      <c r="D3421" t="n">
        <v>2.67432248825</v>
      </c>
      <c r="E3421" t="n">
        <v>0.09595068668834521</v>
      </c>
      <c r="F3421" t="n">
        <v>9.734826095399999</v>
      </c>
      <c r="G3421" t="n">
        <v>10.13994584757182</v>
      </c>
    </row>
    <row r="3422">
      <c r="A3422" s="3" t="n">
        <v>45371.46107413194</v>
      </c>
      <c r="B3422" t="n">
        <v>-0.22265998825</v>
      </c>
      <c r="C3422" t="n">
        <v>-0.8896213186628231</v>
      </c>
      <c r="D3422" t="n">
        <v>0.5171438811</v>
      </c>
      <c r="E3422" t="n">
        <v>0.3338293613348494</v>
      </c>
      <c r="F3422" t="n">
        <v>10.07000758575</v>
      </c>
      <c r="G3422" t="n">
        <v>10.13645232566145</v>
      </c>
    </row>
    <row r="3423">
      <c r="A3423" s="3" t="n">
        <v>45371.46107469907</v>
      </c>
      <c r="B3423" t="n">
        <v>-1.1587929906</v>
      </c>
      <c r="C3423" t="n">
        <v>-0.636773284266785</v>
      </c>
      <c r="D3423" t="n">
        <v>-0.6272823672499999</v>
      </c>
      <c r="E3423" t="n">
        <v>0.6325470753032653</v>
      </c>
      <c r="F3423" t="n">
        <v>10.2567556217</v>
      </c>
      <c r="G3423" t="n">
        <v>10.14980242233546</v>
      </c>
    </row>
    <row r="3424">
      <c r="A3424" s="3" t="n">
        <v>45371.4610752662</v>
      </c>
      <c r="B3424" t="n">
        <v>-2.08774752515</v>
      </c>
      <c r="C3424" t="n">
        <v>-0.5985043527868316</v>
      </c>
      <c r="D3424" t="n">
        <v>-0.25378629535</v>
      </c>
      <c r="E3424" t="n">
        <v>0.6991784615952235</v>
      </c>
      <c r="F3424" t="n">
        <v>10.15860086185</v>
      </c>
      <c r="G3424" t="n">
        <v>10.22037841357847</v>
      </c>
    </row>
    <row r="3425">
      <c r="A3425" s="3" t="n">
        <v>45371.46107582176</v>
      </c>
      <c r="B3425" t="n">
        <v>0.7613588860499999</v>
      </c>
      <c r="C3425" t="n">
        <v>-0.6899813097512841</v>
      </c>
      <c r="D3425" t="n">
        <v>0.42377476645</v>
      </c>
      <c r="E3425" t="n">
        <v>0.5675481876354328</v>
      </c>
      <c r="F3425" t="n">
        <v>10.39802041495</v>
      </c>
      <c r="G3425" t="n">
        <v>10.35746737981506</v>
      </c>
    </row>
    <row r="3426">
      <c r="A3426" s="3" t="n">
        <v>45371.46107695602</v>
      </c>
      <c r="B3426" t="n">
        <v>-0.4333460568499999</v>
      </c>
      <c r="C3426" t="n">
        <v>-0.5711355927895122</v>
      </c>
      <c r="D3426" t="n">
        <v>2.60967705145</v>
      </c>
      <c r="E3426" t="n">
        <v>0.4501550206991852</v>
      </c>
      <c r="F3426" t="n">
        <v>10.4842110618</v>
      </c>
      <c r="G3426" t="n">
        <v>10.37504318254746</v>
      </c>
    </row>
    <row r="3427">
      <c r="A3427" s="3" t="n">
        <v>45371.46107752315</v>
      </c>
      <c r="B3427" t="n">
        <v>-0.4141936694</v>
      </c>
      <c r="C3427" t="n">
        <v>-0.2205778010039632</v>
      </c>
      <c r="D3427" t="n">
        <v>0.0622526142</v>
      </c>
      <c r="E3427" t="n">
        <v>0.93255675254604</v>
      </c>
      <c r="F3427" t="n">
        <v>10.4530847547</v>
      </c>
      <c r="G3427" t="n">
        <v>10.38553035462322</v>
      </c>
    </row>
    <row r="3428">
      <c r="A3428" s="3" t="n">
        <v>45371.4610780787</v>
      </c>
      <c r="B3428" t="n">
        <v>-1.2928695094</v>
      </c>
      <c r="C3428" t="n">
        <v>-0.09043212584195826</v>
      </c>
      <c r="D3428" t="n">
        <v>0.42138194385</v>
      </c>
      <c r="E3428" t="n">
        <v>0.9336121218169025</v>
      </c>
      <c r="F3428" t="n">
        <v>10.53209693375</v>
      </c>
      <c r="G3428" t="n">
        <v>10.34942172069945</v>
      </c>
    </row>
    <row r="3429">
      <c r="A3429" s="3" t="n">
        <v>45371.46107864584</v>
      </c>
      <c r="B3429" t="n">
        <v>0.5339034459499999</v>
      </c>
      <c r="C3429" t="n">
        <v>-0.3247845668854322</v>
      </c>
      <c r="D3429" t="n">
        <v>1.20907168515</v>
      </c>
      <c r="E3429" t="n">
        <v>0.7947320818255268</v>
      </c>
      <c r="F3429" t="n">
        <v>9.9742456485</v>
      </c>
      <c r="G3429" t="n">
        <v>10.41607877801227</v>
      </c>
    </row>
    <row r="3430">
      <c r="A3430" s="3" t="n">
        <v>45371.46107921296</v>
      </c>
      <c r="B3430" t="n">
        <v>0.8619162751499999</v>
      </c>
      <c r="C3430" t="n">
        <v>-0.5065280338893955</v>
      </c>
      <c r="D3430" t="n">
        <v>0.8427638877</v>
      </c>
      <c r="E3430" t="n">
        <v>0.9045635672540818</v>
      </c>
      <c r="F3430" t="n">
        <v>10.2447915087</v>
      </c>
      <c r="G3430" t="n">
        <v>10.40353806142346</v>
      </c>
    </row>
    <row r="3431">
      <c r="A3431" s="3" t="n">
        <v>45371.46107978009</v>
      </c>
      <c r="B3431" t="n">
        <v>-0.7086873688999999</v>
      </c>
      <c r="C3431" t="n">
        <v>-0.1927538432876462</v>
      </c>
      <c r="D3431" t="n">
        <v>0.9193734375</v>
      </c>
      <c r="E3431" t="n">
        <v>0.6997223763507013</v>
      </c>
      <c r="F3431" t="n">
        <v>10.6637708233</v>
      </c>
      <c r="G3431" t="n">
        <v>10.32105805434327</v>
      </c>
    </row>
    <row r="3432">
      <c r="A3432" s="3" t="n">
        <v>45371.46108033565</v>
      </c>
      <c r="B3432" t="n">
        <v>-1.68312514615</v>
      </c>
      <c r="C3432" t="n">
        <v>-0.0741316447960374</v>
      </c>
      <c r="D3432" t="n">
        <v>-0.4812319287999999</v>
      </c>
      <c r="E3432" t="n">
        <v>0.8034698069755268</v>
      </c>
      <c r="F3432" t="n">
        <v>10.26394389615</v>
      </c>
      <c r="G3432" t="n">
        <v>10.26432203508779</v>
      </c>
    </row>
    <row r="3433">
      <c r="A3433" s="3" t="n">
        <v>45371.46108090278</v>
      </c>
      <c r="B3433" t="n">
        <v>-0.7374110467499999</v>
      </c>
      <c r="C3433" t="n">
        <v>-0.3161962274178331</v>
      </c>
      <c r="D3433" t="n">
        <v>1.58496057965</v>
      </c>
      <c r="E3433" t="n">
        <v>0.4069867188822854</v>
      </c>
      <c r="F3433" t="n">
        <v>10.6925043078</v>
      </c>
      <c r="G3433" t="n">
        <v>10.28015442575597</v>
      </c>
    </row>
    <row r="3434">
      <c r="A3434" s="3" t="n">
        <v>45371.46108202546</v>
      </c>
      <c r="B3434" t="n">
        <v>1.5394675303</v>
      </c>
      <c r="C3434" t="n">
        <v>-0.5412344083004678</v>
      </c>
      <c r="D3434" t="n">
        <v>1.7070631788</v>
      </c>
      <c r="E3434" t="n">
        <v>0.2702718226237769</v>
      </c>
      <c r="F3434" t="n">
        <v>9.959878906249999</v>
      </c>
      <c r="G3434" t="n">
        <v>10.36546471431972</v>
      </c>
    </row>
    <row r="3435">
      <c r="A3435" s="3" t="n">
        <v>45371.46108206019</v>
      </c>
      <c r="B3435" t="n">
        <v>0.1628100033</v>
      </c>
      <c r="C3435" t="n">
        <v>-0.2497117122826347</v>
      </c>
      <c r="D3435" t="n">
        <v>-1.17555255545</v>
      </c>
      <c r="E3435" t="n">
        <v>0.6656934608659693</v>
      </c>
      <c r="F3435" t="n">
        <v>9.923966953949998</v>
      </c>
      <c r="G3435" t="n">
        <v>10.39239267797217</v>
      </c>
    </row>
    <row r="3436">
      <c r="A3436" s="3" t="n">
        <v>45371.46108259259</v>
      </c>
      <c r="B3436" t="n">
        <v>-1.0893619086</v>
      </c>
      <c r="C3436" t="n">
        <v>0.1271774147987184</v>
      </c>
      <c r="D3436" t="n">
        <v>-0.15322890625</v>
      </c>
      <c r="E3436" t="n">
        <v>0.496436305259675</v>
      </c>
      <c r="F3436" t="n">
        <v>10.4913895296</v>
      </c>
      <c r="G3436" t="n">
        <v>10.38550052320539</v>
      </c>
    </row>
    <row r="3437">
      <c r="A3437" s="3" t="n">
        <v>45371.46108315972</v>
      </c>
      <c r="B3437" t="n">
        <v>-1.37906015625</v>
      </c>
      <c r="C3437" t="n">
        <v>0.03896060890582771</v>
      </c>
      <c r="D3437" t="n">
        <v>0.01197391965</v>
      </c>
      <c r="E3437" t="n">
        <v>0.4596583731882298</v>
      </c>
      <c r="F3437" t="n">
        <v>10.73799735715</v>
      </c>
      <c r="G3437" t="n">
        <v>10.45426175843394</v>
      </c>
    </row>
    <row r="3438">
      <c r="A3438" s="3" t="n">
        <v>45371.46108371528</v>
      </c>
      <c r="B3438" t="n">
        <v>1.3670862366</v>
      </c>
      <c r="C3438" t="n">
        <v>-0.1755188959355483</v>
      </c>
      <c r="D3438" t="n">
        <v>2.16435707495</v>
      </c>
      <c r="E3438" t="n">
        <v>-0.04845282890407965</v>
      </c>
      <c r="F3438" t="n">
        <v>10.56800888605</v>
      </c>
      <c r="G3438" t="n">
        <v>10.41384517060399</v>
      </c>
    </row>
    <row r="3439">
      <c r="A3439" s="3" t="n">
        <v>45371.46108429398</v>
      </c>
      <c r="B3439" t="n">
        <v>1.07260234375</v>
      </c>
      <c r="C3439" t="n">
        <v>-0.2195351415172501</v>
      </c>
      <c r="D3439" t="n">
        <v>1.41975775375</v>
      </c>
      <c r="E3439" t="n">
        <v>0.1335009895994175</v>
      </c>
      <c r="F3439" t="n">
        <v>10.37407257565</v>
      </c>
      <c r="G3439" t="n">
        <v>10.21897222226203</v>
      </c>
    </row>
    <row r="3440">
      <c r="A3440" s="3" t="n">
        <v>45371.46108484954</v>
      </c>
      <c r="B3440" t="n">
        <v>-0.7852969187</v>
      </c>
      <c r="C3440" t="n">
        <v>0.3769487670576934</v>
      </c>
      <c r="D3440" t="n">
        <v>-2.3534979335</v>
      </c>
      <c r="E3440" t="n">
        <v>0.6971039322227293</v>
      </c>
      <c r="F3440" t="n">
        <v>9.962271728849998</v>
      </c>
      <c r="G3440" t="n">
        <v>9.97753174490434</v>
      </c>
    </row>
    <row r="3441">
      <c r="A3441" s="3" t="n">
        <v>45371.46108541667</v>
      </c>
      <c r="B3441" t="n">
        <v>-0.9744377772499999</v>
      </c>
      <c r="C3441" t="n">
        <v>0.6195275701730787</v>
      </c>
      <c r="D3441" t="n">
        <v>0.4549010735499999</v>
      </c>
      <c r="E3441" t="n">
        <v>0.4957954898297217</v>
      </c>
      <c r="F3441" t="n">
        <v>9.8736882594</v>
      </c>
      <c r="G3441" t="n">
        <v>9.780599674374269</v>
      </c>
    </row>
    <row r="3442">
      <c r="A3442" s="3" t="n">
        <v>45371.4610859838</v>
      </c>
      <c r="B3442" t="n">
        <v>1.31920036465</v>
      </c>
      <c r="C3442" t="n">
        <v>0.5274705578618897</v>
      </c>
      <c r="D3442" t="n">
        <v>-0.08619064685</v>
      </c>
      <c r="E3442" t="n">
        <v>0.1760543298818186</v>
      </c>
      <c r="F3442" t="n">
        <v>9.236834601749999</v>
      </c>
      <c r="G3442" t="n">
        <v>9.582824437678115</v>
      </c>
    </row>
    <row r="3443">
      <c r="A3443" s="3" t="n">
        <v>45371.46108655092</v>
      </c>
      <c r="B3443" t="n">
        <v>1.62326535455</v>
      </c>
      <c r="C3443" t="n">
        <v>0.3777289557861314</v>
      </c>
      <c r="D3443" t="n">
        <v>2.40377662805</v>
      </c>
      <c r="E3443" t="n">
        <v>-0.04816944186433593</v>
      </c>
      <c r="F3443" t="n">
        <v>8.796300270449999</v>
      </c>
      <c r="G3443" t="n">
        <v>9.500439936853638</v>
      </c>
    </row>
    <row r="3444">
      <c r="A3444" s="3" t="n">
        <v>45371.46108711806</v>
      </c>
      <c r="B3444" t="n">
        <v>1.3024407998</v>
      </c>
      <c r="C3444" t="n">
        <v>0.6663163317265752</v>
      </c>
      <c r="D3444" t="n">
        <v>0.6799538843999999</v>
      </c>
      <c r="E3444" t="n">
        <v>0.3607260077134042</v>
      </c>
      <c r="F3444" t="n">
        <v>10.1131078125</v>
      </c>
      <c r="G3444" t="n">
        <v>9.533049654066575</v>
      </c>
    </row>
    <row r="3445">
      <c r="A3445" s="3" t="n">
        <v>45371.46108767361</v>
      </c>
      <c r="B3445" t="n">
        <v>-0.8667019203499999</v>
      </c>
      <c r="C3445" t="n">
        <v>0.993992717395807</v>
      </c>
      <c r="D3445" t="n">
        <v>-1.50835102985</v>
      </c>
      <c r="E3445" t="n">
        <v>0.9403729497672522</v>
      </c>
      <c r="F3445" t="n">
        <v>10.0364982627</v>
      </c>
      <c r="G3445" t="n">
        <v>9.629894506072869</v>
      </c>
    </row>
    <row r="3446">
      <c r="A3446" s="3" t="n">
        <v>45371.4610887963</v>
      </c>
      <c r="B3446" t="n">
        <v>0.4118008468</v>
      </c>
      <c r="C3446" t="n">
        <v>0.7057734222905614</v>
      </c>
      <c r="D3446" t="n">
        <v>0.1077358569</v>
      </c>
      <c r="E3446" t="n">
        <v>0.5959537779918432</v>
      </c>
      <c r="F3446" t="n">
        <v>9.378089588349999</v>
      </c>
      <c r="G3446" t="n">
        <v>9.804580934005971</v>
      </c>
    </row>
    <row r="3447">
      <c r="A3447" s="3" t="n">
        <v>45371.46108883102</v>
      </c>
      <c r="B3447" t="n">
        <v>1.55622709515</v>
      </c>
      <c r="C3447" t="n">
        <v>0.3795875788433575</v>
      </c>
      <c r="D3447" t="n">
        <v>1.5993273219</v>
      </c>
      <c r="E3447" t="n">
        <v>0.5137535918968545</v>
      </c>
      <c r="F3447" t="n">
        <v>9.876081081999999</v>
      </c>
      <c r="G3447" t="n">
        <v>9.845772521497812</v>
      </c>
    </row>
    <row r="3448">
      <c r="A3448" s="3" t="n">
        <v>45371.46108991898</v>
      </c>
      <c r="B3448" t="n">
        <v>0.9337401797499999</v>
      </c>
      <c r="C3448" t="n">
        <v>0.4526580938188823</v>
      </c>
      <c r="D3448" t="n">
        <v>1.7286181955</v>
      </c>
      <c r="E3448" t="n">
        <v>0.2836713411562943</v>
      </c>
      <c r="F3448" t="n">
        <v>9.976638471099999</v>
      </c>
      <c r="G3448" t="n">
        <v>9.766100050873803</v>
      </c>
    </row>
    <row r="3449">
      <c r="A3449" s="3" t="n">
        <v>45371.4610899537</v>
      </c>
      <c r="B3449" t="n">
        <v>0.0383047749</v>
      </c>
      <c r="C3449" t="n">
        <v>0.7247273450895124</v>
      </c>
      <c r="D3449" t="n">
        <v>0.4477127990999999</v>
      </c>
      <c r="E3449" t="n">
        <v>0.6282645181060623</v>
      </c>
      <c r="F3449" t="n">
        <v>9.770738047699998</v>
      </c>
      <c r="G3449" t="n">
        <v>9.625434400506087</v>
      </c>
    </row>
    <row r="3450">
      <c r="A3450" s="3" t="n">
        <v>45371.46109049769</v>
      </c>
      <c r="B3450" t="n">
        <v>-0.58897759235</v>
      </c>
      <c r="C3450" t="n">
        <v>0.6472869045804213</v>
      </c>
      <c r="D3450" t="n">
        <v>-0.8379684358499999</v>
      </c>
      <c r="E3450" t="n">
        <v>0.8185074246665525</v>
      </c>
      <c r="F3450" t="n">
        <v>9.756371305449999</v>
      </c>
      <c r="G3450" t="n">
        <v>9.690970619444082</v>
      </c>
    </row>
    <row r="3451">
      <c r="A3451" s="3" t="n">
        <v>45371.46109106481</v>
      </c>
      <c r="B3451" t="n">
        <v>1.69030361395</v>
      </c>
      <c r="C3451" t="n">
        <v>0.4237227614878799</v>
      </c>
      <c r="D3451" t="n">
        <v>0.7924851931499999</v>
      </c>
      <c r="E3451" t="n">
        <v>0.6011037550979037</v>
      </c>
      <c r="F3451" t="n">
        <v>8.882490917299998</v>
      </c>
      <c r="G3451" t="n">
        <v>9.730332889532077</v>
      </c>
    </row>
    <row r="3452">
      <c r="A3452" s="3" t="n">
        <v>45371.46109162037</v>
      </c>
      <c r="B3452" t="n">
        <v>1.2569575571</v>
      </c>
      <c r="C3452" t="n">
        <v>0.4790568869798381</v>
      </c>
      <c r="D3452" t="n">
        <v>0.7757256283</v>
      </c>
      <c r="E3452" t="n">
        <v>0.7343702994702818</v>
      </c>
      <c r="F3452" t="n">
        <v>9.679761755649999</v>
      </c>
      <c r="G3452" t="n">
        <v>9.534677420810631</v>
      </c>
    </row>
    <row r="3453">
      <c r="A3453" s="3" t="n">
        <v>45371.46109219908</v>
      </c>
      <c r="B3453" t="n">
        <v>0.31843173215</v>
      </c>
      <c r="C3453" t="n">
        <v>0.8509733567314709</v>
      </c>
      <c r="D3453" t="n">
        <v>1.3551221236</v>
      </c>
      <c r="E3453" t="n">
        <v>0.6947457872172513</v>
      </c>
      <c r="F3453" t="n">
        <v>10.0771958602</v>
      </c>
      <c r="G3453" t="n">
        <v>9.411925136812963</v>
      </c>
    </row>
    <row r="3454">
      <c r="A3454" s="3" t="n">
        <v>45371.46109274305</v>
      </c>
      <c r="B3454" t="n">
        <v>-0.9145877922999999</v>
      </c>
      <c r="C3454" t="n">
        <v>0.9521891629409118</v>
      </c>
      <c r="D3454" t="n">
        <v>0.6440419320999999</v>
      </c>
      <c r="E3454" t="n">
        <v>0.7562582165058296</v>
      </c>
      <c r="F3454" t="n">
        <v>9.65820673895</v>
      </c>
      <c r="G3454" t="n">
        <v>9.33255255766063</v>
      </c>
    </row>
    <row r="3455">
      <c r="A3455" s="3" t="n">
        <v>45371.46109332176</v>
      </c>
      <c r="B3455" t="n">
        <v>2.09492599295</v>
      </c>
      <c r="C3455" t="n">
        <v>0.8769642709741283</v>
      </c>
      <c r="D3455" t="n">
        <v>1.17555255545</v>
      </c>
      <c r="E3455" t="n">
        <v>0.9163102652234292</v>
      </c>
      <c r="F3455" t="n">
        <v>8.94473372485</v>
      </c>
      <c r="G3455" t="n">
        <v>9.356359469228114</v>
      </c>
    </row>
    <row r="3456">
      <c r="A3456" s="3" t="n">
        <v>45371.46109387731</v>
      </c>
      <c r="B3456" t="n">
        <v>1.89620403735</v>
      </c>
      <c r="C3456" t="n">
        <v>0.7375083131736616</v>
      </c>
      <c r="D3456" t="n">
        <v>1.5921488541</v>
      </c>
      <c r="E3456" t="n">
        <v>1.098094970447905</v>
      </c>
      <c r="F3456" t="n">
        <v>8.7244665592</v>
      </c>
      <c r="G3456" t="n">
        <v>9.365192632055853</v>
      </c>
    </row>
    <row r="3457">
      <c r="A3457" s="3" t="n">
        <v>45371.46109444444</v>
      </c>
      <c r="B3457" t="n">
        <v>0.9624736642499999</v>
      </c>
      <c r="C3457" t="n">
        <v>1.027339464933453</v>
      </c>
      <c r="D3457" t="n">
        <v>-0.9792332290999999</v>
      </c>
      <c r="E3457" t="n">
        <v>1.158797562464805</v>
      </c>
      <c r="F3457" t="n">
        <v>9.433153928099999</v>
      </c>
      <c r="G3457" t="n">
        <v>9.312118699365993</v>
      </c>
    </row>
    <row r="3458">
      <c r="A3458" s="3" t="n">
        <v>45371.46109501157</v>
      </c>
      <c r="B3458" t="n">
        <v>-0.38546999155</v>
      </c>
      <c r="C3458" t="n">
        <v>1.165511185911075</v>
      </c>
      <c r="D3458" t="n">
        <v>1.21625015295</v>
      </c>
      <c r="E3458" t="n">
        <v>1.014738011120749</v>
      </c>
      <c r="F3458" t="n">
        <v>9.457091960749999</v>
      </c>
      <c r="G3458" t="n">
        <v>9.274297993511215</v>
      </c>
    </row>
    <row r="3459">
      <c r="A3459" s="3" t="n">
        <v>45371.46109557871</v>
      </c>
      <c r="B3459" t="n">
        <v>1.0271092944</v>
      </c>
      <c r="C3459" t="n">
        <v>1.04064519165956</v>
      </c>
      <c r="D3459" t="n">
        <v>2.44208140295</v>
      </c>
      <c r="E3459" t="n">
        <v>0.8494435879094427</v>
      </c>
      <c r="F3459" t="n">
        <v>9.742004563199998</v>
      </c>
      <c r="G3459" t="n">
        <v>9.352564935739187</v>
      </c>
    </row>
    <row r="3460">
      <c r="A3460" s="3" t="n">
        <v>45371.46109613426</v>
      </c>
      <c r="B3460" t="n">
        <v>1.8076205679</v>
      </c>
      <c r="C3460" t="n">
        <v>0.6593642855308874</v>
      </c>
      <c r="D3460" t="n">
        <v>2.0063425235</v>
      </c>
      <c r="E3460" t="n">
        <v>0.7873675162687668</v>
      </c>
      <c r="F3460" t="n">
        <v>9.193734375</v>
      </c>
      <c r="G3460" t="n">
        <v>9.333450563345014</v>
      </c>
    </row>
    <row r="3461">
      <c r="A3461" s="3" t="n">
        <v>45371.46109670139</v>
      </c>
      <c r="B3461" t="n">
        <v>1.2617432023</v>
      </c>
      <c r="C3461" t="n">
        <v>0.8158705559234288</v>
      </c>
      <c r="D3461" t="n">
        <v>-0.5817893178999999</v>
      </c>
      <c r="E3461" t="n">
        <v>1.079414902350586</v>
      </c>
      <c r="F3461" t="n">
        <v>9.54568523685</v>
      </c>
      <c r="G3461" t="n">
        <v>9.327780628055038</v>
      </c>
    </row>
    <row r="3462">
      <c r="A3462" s="3" t="n">
        <v>45371.46109726852</v>
      </c>
      <c r="B3462" t="n">
        <v>-0.12449542175</v>
      </c>
      <c r="C3462" t="n">
        <v>1.000737589537998</v>
      </c>
      <c r="D3462" t="n">
        <v>-0.08619064685</v>
      </c>
      <c r="E3462" t="n">
        <v>1.132372983986367</v>
      </c>
      <c r="F3462" t="n">
        <v>8.858543078</v>
      </c>
      <c r="G3462" t="n">
        <v>9.235947888571705</v>
      </c>
    </row>
    <row r="3463">
      <c r="A3463" s="3" t="n">
        <v>45371.46109783565</v>
      </c>
      <c r="B3463" t="n">
        <v>0.42377476645</v>
      </c>
      <c r="C3463" t="n">
        <v>0.8154139409263426</v>
      </c>
      <c r="D3463" t="n">
        <v>0.73501822415</v>
      </c>
      <c r="E3463" t="n">
        <v>0.5759143116143373</v>
      </c>
      <c r="F3463" t="n">
        <v>9.0979626311</v>
      </c>
      <c r="G3463" t="n">
        <v>9.22710277031751</v>
      </c>
    </row>
    <row r="3464">
      <c r="A3464" s="3" t="n">
        <v>45371.46109839121</v>
      </c>
      <c r="B3464" t="n">
        <v>1.4293388508</v>
      </c>
      <c r="C3464" t="n">
        <v>0.6063024911420762</v>
      </c>
      <c r="D3464" t="n">
        <v>2.116471203</v>
      </c>
      <c r="E3464" t="n">
        <v>0.4325743032121224</v>
      </c>
      <c r="F3464" t="n">
        <v>8.87051699765</v>
      </c>
      <c r="G3464" t="n">
        <v>9.117654932923802</v>
      </c>
    </row>
    <row r="3465">
      <c r="A3465" s="3" t="n">
        <v>45371.46109952546</v>
      </c>
      <c r="B3465" t="n">
        <v>1.40540081815</v>
      </c>
      <c r="C3465" t="n">
        <v>0.7263409619120066</v>
      </c>
      <c r="D3465" t="n">
        <v>1.5370747077</v>
      </c>
      <c r="E3465" t="n">
        <v>0.8920205418735457</v>
      </c>
      <c r="F3465" t="n">
        <v>9.718066530550001</v>
      </c>
      <c r="G3465" t="n">
        <v>9.093946910791983</v>
      </c>
    </row>
    <row r="3466">
      <c r="A3466" s="3" t="n">
        <v>45371.46110009259</v>
      </c>
      <c r="B3466" t="n">
        <v>0.0766095498</v>
      </c>
      <c r="C3466" t="n">
        <v>1.016658262915504</v>
      </c>
      <c r="D3466" t="n">
        <v>-1.11090711865</v>
      </c>
      <c r="E3466" t="n">
        <v>1.14596273781329</v>
      </c>
      <c r="F3466" t="n">
        <v>9.13867003525</v>
      </c>
      <c r="G3466" t="n">
        <v>8.980453498813079</v>
      </c>
    </row>
    <row r="3467">
      <c r="A3467" s="3" t="n">
        <v>45371.46110064815</v>
      </c>
      <c r="B3467" t="n">
        <v>-0.1628100033</v>
      </c>
      <c r="C3467" t="n">
        <v>1.081301230908511</v>
      </c>
      <c r="D3467" t="n">
        <v>0.42138194385</v>
      </c>
      <c r="E3467" t="n">
        <v>0.6893957681667852</v>
      </c>
      <c r="F3467" t="n">
        <v>8.963886112299999</v>
      </c>
      <c r="G3467" t="n">
        <v>8.995244190086154</v>
      </c>
    </row>
    <row r="3468">
      <c r="A3468" s="3" t="n">
        <v>45371.46110121527</v>
      </c>
      <c r="B3468" t="n">
        <v>2.3918027084</v>
      </c>
      <c r="C3468" t="n">
        <v>0.8893588021859</v>
      </c>
      <c r="D3468" t="n">
        <v>2.116471203</v>
      </c>
      <c r="E3468" t="n">
        <v>0.2751052438109564</v>
      </c>
      <c r="F3468" t="n">
        <v>8.4515278764</v>
      </c>
      <c r="G3468" t="n">
        <v>9.03312176993907</v>
      </c>
    </row>
    <row r="3469">
      <c r="A3469" s="3" t="n">
        <v>45371.46110178241</v>
      </c>
      <c r="B3469" t="n">
        <v>1.85072079465</v>
      </c>
      <c r="C3469" t="n">
        <v>0.9885091998931264</v>
      </c>
      <c r="D3469" t="n">
        <v>1.47722472275</v>
      </c>
      <c r="E3469" t="n">
        <v>0.3293850058423086</v>
      </c>
      <c r="F3469" t="n">
        <v>8.96868156415</v>
      </c>
      <c r="G3469" t="n">
        <v>8.986772387452355</v>
      </c>
    </row>
    <row r="3470">
      <c r="A3470" s="3" t="n">
        <v>45371.46110234954</v>
      </c>
      <c r="B3470" t="n">
        <v>0.5746108501</v>
      </c>
      <c r="C3470" t="n">
        <v>1.269635109602335</v>
      </c>
      <c r="D3470" t="n">
        <v>-1.5682010148</v>
      </c>
      <c r="E3470" t="n">
        <v>0.5567056902272743</v>
      </c>
      <c r="F3470" t="n">
        <v>8.8872765625</v>
      </c>
      <c r="G3470" t="n">
        <v>8.825808160269487</v>
      </c>
    </row>
    <row r="3471">
      <c r="A3471" s="3" t="n">
        <v>45371.46110290509</v>
      </c>
      <c r="B3471" t="n">
        <v>-0.07182390459999999</v>
      </c>
      <c r="C3471" t="n">
        <v>1.295805538116437</v>
      </c>
      <c r="D3471" t="n">
        <v>-0.8475495329</v>
      </c>
      <c r="E3471" t="n">
        <v>0.783227235504198</v>
      </c>
      <c r="F3471" t="n">
        <v>9.339784813450001</v>
      </c>
      <c r="G3471" t="n">
        <v>8.97396469681844</v>
      </c>
    </row>
    <row r="3472">
      <c r="A3472" s="3" t="n">
        <v>45371.46110402778</v>
      </c>
      <c r="B3472" t="n">
        <v>1.37427451105</v>
      </c>
      <c r="C3472" t="n">
        <v>0.8968222571783242</v>
      </c>
      <c r="D3472" t="n">
        <v>1.67833950095</v>
      </c>
      <c r="E3472" t="n">
        <v>0.1870821706890446</v>
      </c>
      <c r="F3472" t="n">
        <v>9.282317844449999</v>
      </c>
      <c r="G3472" t="n">
        <v>8.987276001219605</v>
      </c>
    </row>
    <row r="3473">
      <c r="A3473" s="3" t="n">
        <v>45371.4611040625</v>
      </c>
      <c r="B3473" t="n">
        <v>2.40856227325</v>
      </c>
      <c r="C3473" t="n">
        <v>0.6386996623603747</v>
      </c>
      <c r="D3473" t="n">
        <v>2.30561206155</v>
      </c>
      <c r="E3473" t="n">
        <v>0.3192212246233109</v>
      </c>
      <c r="F3473" t="n">
        <v>8.3749183266</v>
      </c>
      <c r="G3473" t="n">
        <v>8.977079874057134</v>
      </c>
    </row>
    <row r="3474">
      <c r="A3474" s="3" t="n">
        <v>45371.46110459491</v>
      </c>
      <c r="B3474" t="n">
        <v>0.56502975305</v>
      </c>
      <c r="C3474" t="n">
        <v>0.8743853048987205</v>
      </c>
      <c r="D3474" t="n">
        <v>-0.2729386828</v>
      </c>
      <c r="E3474" t="n">
        <v>0.7294715234757596</v>
      </c>
      <c r="F3474" t="n">
        <v>8.7867191734</v>
      </c>
      <c r="G3474" t="n">
        <v>8.852569616605852</v>
      </c>
    </row>
    <row r="3475">
      <c r="A3475" s="3" t="n">
        <v>45371.46110516204</v>
      </c>
      <c r="B3475" t="n">
        <v>-0.84036125845</v>
      </c>
      <c r="C3475" t="n">
        <v>1.042537257907812</v>
      </c>
      <c r="D3475" t="n">
        <v>-0.31843173215</v>
      </c>
      <c r="E3475" t="n">
        <v>0.8587646830081612</v>
      </c>
      <c r="F3475" t="n">
        <v>9.461887412599999</v>
      </c>
      <c r="G3475" t="n">
        <v>8.803787133390234</v>
      </c>
    </row>
    <row r="3476">
      <c r="A3476" s="3" t="n">
        <v>45371.46110572917</v>
      </c>
      <c r="B3476" t="n">
        <v>0.3782817171</v>
      </c>
      <c r="C3476" t="n">
        <v>0.6784738117483702</v>
      </c>
      <c r="D3476" t="n">
        <v>-0.53151062335</v>
      </c>
      <c r="E3476" t="n">
        <v>0.5111425313305376</v>
      </c>
      <c r="F3476" t="n">
        <v>8.324639632049999</v>
      </c>
      <c r="G3476" t="n">
        <v>8.875429009193148</v>
      </c>
    </row>
    <row r="3477">
      <c r="A3477" s="3" t="n">
        <v>45371.46110629629</v>
      </c>
      <c r="B3477" t="n">
        <v>2.43729575775</v>
      </c>
      <c r="C3477" t="n">
        <v>0.3722236533476699</v>
      </c>
      <c r="D3477" t="n">
        <v>3.18428790155</v>
      </c>
      <c r="E3477" t="n">
        <v>-0.1467839484388117</v>
      </c>
      <c r="F3477" t="n">
        <v>8.8154526579</v>
      </c>
      <c r="G3477" t="n">
        <v>8.888611478444197</v>
      </c>
    </row>
    <row r="3478">
      <c r="A3478" s="3" t="n">
        <v>45371.46110685185</v>
      </c>
      <c r="B3478" t="n">
        <v>0.96486648685</v>
      </c>
      <c r="C3478" t="n">
        <v>0.4301707138705139</v>
      </c>
      <c r="D3478" t="n">
        <v>-0.5770036727</v>
      </c>
      <c r="E3478" t="n">
        <v>0.03306125744009325</v>
      </c>
      <c r="F3478" t="n">
        <v>8.9567076445</v>
      </c>
      <c r="G3478" t="n">
        <v>8.967893214642917</v>
      </c>
    </row>
    <row r="3479">
      <c r="A3479" s="3" t="n">
        <v>45371.46110741898</v>
      </c>
      <c r="B3479" t="n">
        <v>-0.5793964953</v>
      </c>
      <c r="C3479" t="n">
        <v>0.7891616303136386</v>
      </c>
      <c r="D3479" t="n">
        <v>-1.69030361395</v>
      </c>
      <c r="E3479" t="n">
        <v>0.2317232758925415</v>
      </c>
      <c r="F3479" t="n">
        <v>9.27753219925</v>
      </c>
      <c r="G3479" t="n">
        <v>9.035158901457484</v>
      </c>
    </row>
    <row r="3480">
      <c r="A3480" s="3" t="n">
        <v>45371.46110798611</v>
      </c>
      <c r="B3480" t="n">
        <v>-0.8906399529999999</v>
      </c>
      <c r="C3480" t="n">
        <v>0.7346800661699322</v>
      </c>
      <c r="D3480" t="n">
        <v>-0.0957717439</v>
      </c>
      <c r="E3480" t="n">
        <v>-0.1534751011695809</v>
      </c>
      <c r="F3480" t="n">
        <v>9.414001540649998</v>
      </c>
      <c r="G3480" t="n">
        <v>9.047910838200142</v>
      </c>
    </row>
    <row r="3481">
      <c r="A3481" s="3" t="n">
        <v>45371.46110855324</v>
      </c>
      <c r="B3481" t="n">
        <v>1.9369114415</v>
      </c>
      <c r="C3481" t="n">
        <v>0.3374216355249428</v>
      </c>
      <c r="D3481" t="n">
        <v>-0.35195086185</v>
      </c>
      <c r="E3481" t="n">
        <v>-0.6367801649233119</v>
      </c>
      <c r="F3481" t="n">
        <v>8.3797039718</v>
      </c>
      <c r="G3481" t="n">
        <v>9.146715214319837</v>
      </c>
    </row>
    <row r="3482">
      <c r="A3482" s="3" t="n">
        <v>45371.46110912037</v>
      </c>
      <c r="B3482" t="n">
        <v>1.31680754205</v>
      </c>
      <c r="C3482" t="n">
        <v>0.09760401015664361</v>
      </c>
      <c r="D3482" t="n">
        <v>1.54426298215</v>
      </c>
      <c r="E3482" t="n">
        <v>-0.9973778861103759</v>
      </c>
      <c r="F3482" t="n">
        <v>9.263165456999999</v>
      </c>
      <c r="G3482" t="n">
        <v>9.011909003038136</v>
      </c>
    </row>
    <row r="3483">
      <c r="A3483" s="3" t="n">
        <v>45371.46110967593</v>
      </c>
      <c r="B3483" t="n">
        <v>0.01436674225</v>
      </c>
      <c r="C3483" t="n">
        <v>0.469318197750118</v>
      </c>
      <c r="D3483" t="n">
        <v>-2.3439266431</v>
      </c>
      <c r="E3483" t="n">
        <v>-0.5370655990995352</v>
      </c>
      <c r="F3483" t="n">
        <v>9.435546750699999</v>
      </c>
      <c r="G3483" t="n">
        <v>8.884212658725083</v>
      </c>
    </row>
    <row r="3484">
      <c r="A3484" s="3" t="n">
        <v>45371.46111023148</v>
      </c>
      <c r="B3484" t="n">
        <v>-0.9792332290999999</v>
      </c>
      <c r="C3484" t="n">
        <v>0.5256575162967381</v>
      </c>
      <c r="D3484" t="n">
        <v>-2.23618097955</v>
      </c>
      <c r="E3484" t="n">
        <v>-0.8326077414952237</v>
      </c>
      <c r="F3484" t="n">
        <v>8.523361587649999</v>
      </c>
      <c r="G3484" t="n">
        <v>8.750320843263077</v>
      </c>
    </row>
    <row r="3485">
      <c r="A3485" s="3" t="n">
        <v>45371.46111136574</v>
      </c>
      <c r="B3485" t="n">
        <v>0.2705458602</v>
      </c>
      <c r="C3485" t="n">
        <v>0.162458358318765</v>
      </c>
      <c r="D3485" t="n">
        <v>-0.6655871421499999</v>
      </c>
      <c r="E3485" t="n">
        <v>-1.319914009886251</v>
      </c>
      <c r="F3485" t="n">
        <v>8.631097444549999</v>
      </c>
      <c r="G3485" t="n">
        <v>8.869958407208532</v>
      </c>
    </row>
    <row r="3486">
      <c r="A3486" s="3" t="n">
        <v>45371.46111140047</v>
      </c>
      <c r="B3486" t="n">
        <v>0.9600710349999999</v>
      </c>
      <c r="C3486" t="n">
        <v>-0.1597034897451054</v>
      </c>
      <c r="D3486" t="n">
        <v>0.08858346944999999</v>
      </c>
      <c r="E3486" t="n">
        <v>-1.241262550969118</v>
      </c>
      <c r="F3486" t="n">
        <v>8.56645200775</v>
      </c>
      <c r="G3486" t="n">
        <v>8.932341479570654</v>
      </c>
    </row>
    <row r="3487">
      <c r="A3487" s="3" t="n">
        <v>45371.46111193287</v>
      </c>
      <c r="B3487" t="n">
        <v>0.7278397563499999</v>
      </c>
      <c r="C3487" t="n">
        <v>0.04041101015489516</v>
      </c>
      <c r="D3487" t="n">
        <v>-1.24259081485</v>
      </c>
      <c r="E3487" t="n">
        <v>-1.335585768084619</v>
      </c>
      <c r="F3487" t="n">
        <v>8.91121459515</v>
      </c>
      <c r="G3487" t="n">
        <v>8.781026950269139</v>
      </c>
    </row>
    <row r="3488">
      <c r="A3488" s="3" t="n">
        <v>45371.4611125</v>
      </c>
      <c r="B3488" t="n">
        <v>-1.38145297885</v>
      </c>
      <c r="C3488" t="n">
        <v>0.2662522390899775</v>
      </c>
      <c r="D3488" t="n">
        <v>-3.1244379166</v>
      </c>
      <c r="E3488" t="n">
        <v>-0.9339682243663193</v>
      </c>
      <c r="F3488" t="n">
        <v>9.129088938199999</v>
      </c>
      <c r="G3488" t="n">
        <v>8.876565689079511</v>
      </c>
    </row>
    <row r="3489">
      <c r="A3489" s="3" t="n">
        <v>45371.46111306713</v>
      </c>
      <c r="B3489" t="n">
        <v>-0.38786281415</v>
      </c>
      <c r="C3489" t="n">
        <v>0.123822786141026</v>
      </c>
      <c r="D3489" t="n">
        <v>-0.56263693045</v>
      </c>
      <c r="E3489" t="n">
        <v>-1.408881150230423</v>
      </c>
      <c r="F3489" t="n">
        <v>9.617509141449998</v>
      </c>
      <c r="G3489" t="n">
        <v>8.909341685015292</v>
      </c>
    </row>
    <row r="3490">
      <c r="A3490" s="3" t="n">
        <v>45371.46111363426</v>
      </c>
      <c r="B3490" t="n">
        <v>1.30962907425</v>
      </c>
      <c r="C3490" t="n">
        <v>-0.1508069608712126</v>
      </c>
      <c r="D3490" t="n">
        <v>0.1340765188</v>
      </c>
      <c r="E3490" t="n">
        <v>-1.778932962063292</v>
      </c>
      <c r="F3490" t="n">
        <v>8.2432346304</v>
      </c>
      <c r="G3490" t="n">
        <v>8.977964004131842</v>
      </c>
    </row>
    <row r="3491">
      <c r="A3491" s="3" t="n">
        <v>45371.46111418981</v>
      </c>
      <c r="B3491" t="n">
        <v>0.3447625874</v>
      </c>
      <c r="C3491" t="n">
        <v>-0.1949170439779726</v>
      </c>
      <c r="D3491" t="n">
        <v>-2.49715554935</v>
      </c>
      <c r="E3491" t="n">
        <v>-1.449034787256298</v>
      </c>
      <c r="F3491" t="n">
        <v>8.784326350799999</v>
      </c>
      <c r="G3491" t="n">
        <v>9.015004932726015</v>
      </c>
    </row>
    <row r="3492">
      <c r="A3492" s="3" t="n">
        <v>45371.46111475694</v>
      </c>
      <c r="B3492" t="n">
        <v>-0.7134730141</v>
      </c>
      <c r="C3492" t="n">
        <v>-0.04351331759417257</v>
      </c>
      <c r="D3492" t="n">
        <v>-1.91775905405</v>
      </c>
      <c r="E3492" t="n">
        <v>-1.29867998381399</v>
      </c>
      <c r="F3492" t="n">
        <v>9.440332395899999</v>
      </c>
      <c r="G3492" t="n">
        <v>9.07566934967182</v>
      </c>
    </row>
    <row r="3493">
      <c r="A3493" s="3" t="n">
        <v>45371.46111532408</v>
      </c>
      <c r="B3493" t="n">
        <v>-1.1300595061</v>
      </c>
      <c r="C3493" t="n">
        <v>0.07616326721736623</v>
      </c>
      <c r="D3493" t="n">
        <v>-2.94008270325</v>
      </c>
      <c r="E3493" t="n">
        <v>-1.262146440775528</v>
      </c>
      <c r="F3493" t="n">
        <v>8.5832115726</v>
      </c>
      <c r="G3493" t="n">
        <v>9.11488591442858</v>
      </c>
    </row>
    <row r="3494">
      <c r="A3494" s="3" t="n">
        <v>45371.4611158912</v>
      </c>
      <c r="B3494" t="n">
        <v>0.51954651035</v>
      </c>
      <c r="C3494" t="n">
        <v>-0.1464252170671333</v>
      </c>
      <c r="D3494" t="n">
        <v>0.35195086185</v>
      </c>
      <c r="E3494" t="n">
        <v>-1.812534271033106</v>
      </c>
      <c r="F3494" t="n">
        <v>9.847347597500001</v>
      </c>
      <c r="G3494" t="n">
        <v>9.28275802359315</v>
      </c>
    </row>
    <row r="3495">
      <c r="A3495" s="3" t="n">
        <v>45371.46111645833</v>
      </c>
      <c r="B3495" t="n">
        <v>0.52672497815</v>
      </c>
      <c r="C3495" t="n">
        <v>-0.1362470344740097</v>
      </c>
      <c r="D3495" t="n">
        <v>0.39025563675</v>
      </c>
      <c r="E3495" t="n">
        <v>-1.607748834020984</v>
      </c>
      <c r="F3495" t="n">
        <v>9.275139376649999</v>
      </c>
      <c r="G3495" t="n">
        <v>9.418039594517625</v>
      </c>
    </row>
    <row r="3496">
      <c r="A3496" s="3" t="n">
        <v>45371.46111701389</v>
      </c>
      <c r="B3496" t="n">
        <v>-0.04310022674999999</v>
      </c>
      <c r="C3496" t="n">
        <v>0.1016265882618884</v>
      </c>
      <c r="D3496" t="n">
        <v>-3.4715933266</v>
      </c>
      <c r="E3496" t="n">
        <v>-0.8806308836858998</v>
      </c>
      <c r="F3496" t="n">
        <v>9.607928044399999</v>
      </c>
      <c r="G3496" t="n">
        <v>9.401760624095598</v>
      </c>
    </row>
    <row r="3497">
      <c r="A3497" s="3" t="n">
        <v>45371.46111758102</v>
      </c>
      <c r="B3497" t="n">
        <v>-0.48602738065</v>
      </c>
      <c r="C3497" t="n">
        <v>0.1689263583285553</v>
      </c>
      <c r="D3497" t="n">
        <v>-1.6376320968</v>
      </c>
      <c r="E3497" t="n">
        <v>-0.9535838331580444</v>
      </c>
      <c r="F3497" t="n">
        <v>9.24879871475</v>
      </c>
      <c r="G3497" t="n">
        <v>9.394516847206903</v>
      </c>
    </row>
    <row r="3498">
      <c r="A3498" s="3" t="n">
        <v>45371.46111814815</v>
      </c>
      <c r="B3498" t="n">
        <v>0.22744563345</v>
      </c>
      <c r="C3498" t="n">
        <v>-0.1185460083646857</v>
      </c>
      <c r="D3498" t="n">
        <v>-1.4245532056</v>
      </c>
      <c r="E3498" t="n">
        <v>-1.020157659672147</v>
      </c>
      <c r="F3498" t="n">
        <v>9.62468760925</v>
      </c>
      <c r="G3498" t="n">
        <v>9.477226201884873</v>
      </c>
    </row>
    <row r="3499">
      <c r="A3499" s="3" t="n">
        <v>45371.4611187037</v>
      </c>
      <c r="B3499" t="n">
        <v>0.7709301764499999</v>
      </c>
      <c r="C3499" t="n">
        <v>-0.1525556534392778</v>
      </c>
      <c r="D3499" t="n">
        <v>1.37666733365</v>
      </c>
      <c r="E3499" t="n">
        <v>-1.189247873635201</v>
      </c>
      <c r="F3499" t="n">
        <v>8.79390744785</v>
      </c>
      <c r="G3499" t="n">
        <v>9.376893222768674</v>
      </c>
    </row>
    <row r="3500">
      <c r="A3500" s="3" t="n">
        <v>45371.46111927083</v>
      </c>
      <c r="B3500" t="n">
        <v>-0.6847395296</v>
      </c>
      <c r="C3500" t="n">
        <v>0.009379500671561791</v>
      </c>
      <c r="D3500" t="n">
        <v>-0.4285604116499999</v>
      </c>
      <c r="E3500" t="n">
        <v>-0.835312502430655</v>
      </c>
      <c r="F3500" t="n">
        <v>9.72524499835</v>
      </c>
      <c r="G3500" t="n">
        <v>9.373086482400725</v>
      </c>
    </row>
    <row r="3501">
      <c r="A3501" s="3" t="n">
        <v>45371.46111983796</v>
      </c>
      <c r="B3501" t="n">
        <v>-0.9241590827</v>
      </c>
      <c r="C3501" t="n">
        <v>0.1052429790388115</v>
      </c>
      <c r="D3501" t="n">
        <v>-3.05499702795</v>
      </c>
      <c r="E3501" t="n">
        <v>-0.4861878073858987</v>
      </c>
      <c r="F3501" t="n">
        <v>9.5049778327</v>
      </c>
      <c r="G3501" t="n">
        <v>9.304614646214128</v>
      </c>
    </row>
    <row r="3502">
      <c r="A3502" s="3" t="n">
        <v>45371.4611204051</v>
      </c>
      <c r="B3502" t="n">
        <v>-0.2992793447</v>
      </c>
      <c r="C3502" t="n">
        <v>-0.1091626673266904</v>
      </c>
      <c r="D3502" t="n">
        <v>-0.39743410455</v>
      </c>
      <c r="E3502" t="n">
        <v>-0.8213934600413775</v>
      </c>
      <c r="F3502" t="n">
        <v>9.4259754603</v>
      </c>
      <c r="G3502" t="n">
        <v>9.34944655819513</v>
      </c>
    </row>
    <row r="3503">
      <c r="A3503" s="3" t="n">
        <v>45371.46112096064</v>
      </c>
      <c r="B3503" t="n">
        <v>1.9440899093</v>
      </c>
      <c r="C3503" t="n">
        <v>-0.2279180670993014</v>
      </c>
      <c r="D3503" t="n">
        <v>0.22265998825</v>
      </c>
      <c r="E3503" t="n">
        <v>-0.9085503933765759</v>
      </c>
      <c r="F3503" t="n">
        <v>9.200912842799999</v>
      </c>
      <c r="G3503" t="n">
        <v>9.341649951414595</v>
      </c>
    </row>
    <row r="3504">
      <c r="A3504" s="3" t="n">
        <v>45371.46112265046</v>
      </c>
      <c r="B3504" t="n">
        <v>-0.3663176041</v>
      </c>
      <c r="C3504" t="n">
        <v>-0.1902858363709795</v>
      </c>
      <c r="D3504" t="n">
        <v>-0.6703727873499999</v>
      </c>
      <c r="E3504" t="n">
        <v>-0.807380923016902</v>
      </c>
      <c r="F3504" t="n">
        <v>9.129088938199999</v>
      </c>
      <c r="G3504" t="n">
        <v>9.441519343439886</v>
      </c>
    </row>
    <row r="3505">
      <c r="A3505" s="3" t="n">
        <v>45371.46112269676</v>
      </c>
      <c r="B3505" t="n">
        <v>-1.14681907095</v>
      </c>
      <c r="C3505" t="n">
        <v>-0.02609101522249418</v>
      </c>
      <c r="D3505" t="n">
        <v>-1.6687584039</v>
      </c>
      <c r="E3505" t="n">
        <v>-0.3889925676611899</v>
      </c>
      <c r="F3505" t="n">
        <v>9.51695175235</v>
      </c>
      <c r="G3505" t="n">
        <v>9.510253993274619</v>
      </c>
    </row>
    <row r="3506">
      <c r="A3506" s="3" t="n">
        <v>45371.4611232176</v>
      </c>
      <c r="B3506" t="n">
        <v>-1.1659714584</v>
      </c>
      <c r="C3506" t="n">
        <v>-0.309951791596854</v>
      </c>
      <c r="D3506" t="n">
        <v>-0.5363060752</v>
      </c>
      <c r="E3506" t="n">
        <v>-0.1061477053644524</v>
      </c>
      <c r="F3506" t="n">
        <v>9.7994715322</v>
      </c>
      <c r="G3506" t="n">
        <v>9.605574905586506</v>
      </c>
    </row>
    <row r="3507">
      <c r="A3507" s="3" t="n">
        <v>45371.46112378472</v>
      </c>
      <c r="B3507" t="n">
        <v>0.7182586593</v>
      </c>
      <c r="C3507" t="n">
        <v>-0.5641839352023326</v>
      </c>
      <c r="D3507" t="n">
        <v>0.8810686625999998</v>
      </c>
      <c r="E3507" t="n">
        <v>-0.4084648484913766</v>
      </c>
      <c r="F3507" t="n">
        <v>9.660599561549999</v>
      </c>
      <c r="G3507" t="n">
        <v>9.779966036772056</v>
      </c>
    </row>
    <row r="3508">
      <c r="A3508" s="3" t="n">
        <v>45371.46112435185</v>
      </c>
      <c r="B3508" t="n">
        <v>-0.11731695395</v>
      </c>
      <c r="C3508" t="n">
        <v>-0.5203350427317032</v>
      </c>
      <c r="D3508" t="n">
        <v>0.6416491095</v>
      </c>
      <c r="E3508" t="n">
        <v>-0.2409830851435905</v>
      </c>
      <c r="F3508" t="n">
        <v>10.03170281085</v>
      </c>
      <c r="G3508" t="n">
        <v>9.8765328279611</v>
      </c>
    </row>
    <row r="3509">
      <c r="A3509" s="3" t="n">
        <v>45371.46112491898</v>
      </c>
      <c r="B3509" t="n">
        <v>-0.809244758</v>
      </c>
      <c r="C3509" t="n">
        <v>-0.1035719624537298</v>
      </c>
      <c r="D3509" t="n">
        <v>-1.18033820065</v>
      </c>
      <c r="E3509" t="n">
        <v>-0.02052118091235434</v>
      </c>
      <c r="F3509" t="n">
        <v>10.1514125874</v>
      </c>
      <c r="G3509" t="n">
        <v>9.927263839955273</v>
      </c>
    </row>
    <row r="3510">
      <c r="A3510" s="3" t="n">
        <v>45371.46112547454</v>
      </c>
      <c r="B3510" t="n">
        <v>-1.2545647345</v>
      </c>
      <c r="C3510" t="n">
        <v>-0.1658725355155017</v>
      </c>
      <c r="D3510" t="n">
        <v>-0.5219393329499999</v>
      </c>
      <c r="E3510" t="n">
        <v>-0.08950639179755263</v>
      </c>
      <c r="F3510" t="n">
        <v>9.485825445249999</v>
      </c>
      <c r="G3510" t="n">
        <v>9.827036882383826</v>
      </c>
    </row>
    <row r="3511">
      <c r="A3511" s="3" t="n">
        <v>45371.46112659722</v>
      </c>
      <c r="B3511" t="n">
        <v>0.8068421287499999</v>
      </c>
      <c r="C3511" t="n">
        <v>-0.4119225041223788</v>
      </c>
      <c r="D3511" t="n">
        <v>-0.2992793447</v>
      </c>
      <c r="E3511" t="n">
        <v>-0.3049341699768074</v>
      </c>
      <c r="F3511" t="n">
        <v>10.1083221673</v>
      </c>
      <c r="G3511" t="n">
        <v>9.735728284340704</v>
      </c>
    </row>
    <row r="3512">
      <c r="A3512" s="3" t="n">
        <v>45371.46112663195</v>
      </c>
      <c r="B3512" t="n">
        <v>0.7613588860499999</v>
      </c>
      <c r="C3512" t="n">
        <v>-0.5550594074307709</v>
      </c>
      <c r="D3512" t="n">
        <v>0.751777789</v>
      </c>
      <c r="E3512" t="n">
        <v>-0.4008154100388123</v>
      </c>
      <c r="F3512" t="n">
        <v>9.461887412599999</v>
      </c>
      <c r="G3512" t="n">
        <v>9.781861189029048</v>
      </c>
    </row>
    <row r="3513">
      <c r="A3513" s="3" t="n">
        <v>45371.46112717593</v>
      </c>
      <c r="B3513" t="n">
        <v>-1.20189321735</v>
      </c>
      <c r="C3513" t="n">
        <v>-0.2153051150466206</v>
      </c>
      <c r="D3513" t="n">
        <v>-0.87627321075</v>
      </c>
      <c r="E3513" t="n">
        <v>-0.2843536462593248</v>
      </c>
      <c r="F3513" t="n">
        <v>9.730040450199999</v>
      </c>
      <c r="G3513" t="n">
        <v>9.738369679229979</v>
      </c>
    </row>
    <row r="3514">
      <c r="A3514" s="3" t="n">
        <v>45371.46112774305</v>
      </c>
      <c r="B3514" t="n">
        <v>-1.75973469595</v>
      </c>
      <c r="C3514" t="n">
        <v>-0.1461792507407929</v>
      </c>
      <c r="D3514" t="n">
        <v>-0.9816260517000001</v>
      </c>
      <c r="E3514" t="n">
        <v>-0.2741448093127047</v>
      </c>
      <c r="F3514" t="n">
        <v>9.45230631555</v>
      </c>
      <c r="G3514" t="n">
        <v>9.726386935880912</v>
      </c>
    </row>
    <row r="3515">
      <c r="A3515" s="3" t="n">
        <v>45371.46112829861</v>
      </c>
      <c r="B3515" t="n">
        <v>-0.07182390459999999</v>
      </c>
      <c r="C3515" t="n">
        <v>-0.4656235137884629</v>
      </c>
      <c r="D3515" t="n">
        <v>0.28969824765</v>
      </c>
      <c r="E3515" t="n">
        <v>-0.4528943906511669</v>
      </c>
      <c r="F3515" t="n">
        <v>9.976638471099999</v>
      </c>
      <c r="G3515" t="n">
        <v>9.83064358080737</v>
      </c>
    </row>
    <row r="3516">
      <c r="A3516" s="3" t="n">
        <v>45371.46112886574</v>
      </c>
      <c r="B3516" t="n">
        <v>0.9313473571499999</v>
      </c>
      <c r="C3516" t="n">
        <v>-0.6425710488966221</v>
      </c>
      <c r="D3516" t="n">
        <v>-0.09816456649999999</v>
      </c>
      <c r="E3516" t="n">
        <v>-0.5320197462143372</v>
      </c>
      <c r="F3516" t="n">
        <v>10.2136652016</v>
      </c>
      <c r="G3516" t="n">
        <v>9.697951125498161</v>
      </c>
    </row>
    <row r="3517">
      <c r="A3517" s="3" t="n">
        <v>45371.46112943287</v>
      </c>
      <c r="B3517" t="n">
        <v>0.2059004234</v>
      </c>
      <c r="C3517" t="n">
        <v>-0.2820621819019822</v>
      </c>
      <c r="D3517" t="n">
        <v>-0.8236016936</v>
      </c>
      <c r="E3517" t="n">
        <v>-0.3434583715279729</v>
      </c>
      <c r="F3517" t="n">
        <v>9.414001540649998</v>
      </c>
      <c r="G3517" t="n">
        <v>9.639993549686274</v>
      </c>
    </row>
    <row r="3518">
      <c r="A3518" s="3" t="n">
        <v>45371.46112998843</v>
      </c>
      <c r="B3518" t="n">
        <v>-1.75494905075</v>
      </c>
      <c r="C3518" t="n">
        <v>0.119176422802215</v>
      </c>
      <c r="D3518" t="n">
        <v>-1.2330097178</v>
      </c>
      <c r="E3518" t="n">
        <v>-0.136140144274942</v>
      </c>
      <c r="F3518" t="n">
        <v>9.5720160921</v>
      </c>
      <c r="G3518" t="n">
        <v>9.547004882765759</v>
      </c>
    </row>
    <row r="3519">
      <c r="A3519" s="3" t="n">
        <v>45371.46113054398</v>
      </c>
      <c r="B3519" t="n">
        <v>-1.04147603665</v>
      </c>
      <c r="C3519" t="n">
        <v>-0.1118727773439397</v>
      </c>
      <c r="D3519" t="n">
        <v>0.09336911464999999</v>
      </c>
      <c r="E3519" t="n">
        <v>-0.4784883984510502</v>
      </c>
      <c r="F3519" t="n">
        <v>9.629483061099998</v>
      </c>
      <c r="G3519" t="n">
        <v>9.532265899283594</v>
      </c>
    </row>
    <row r="3520">
      <c r="A3520" s="3" t="n">
        <v>45371.46113112268</v>
      </c>
      <c r="B3520" t="n">
        <v>1.51074385245</v>
      </c>
      <c r="C3520" t="n">
        <v>-0.5160523712378805</v>
      </c>
      <c r="D3520" t="n">
        <v>0.21787434305</v>
      </c>
      <c r="E3520" t="n">
        <v>-0.8930548348476717</v>
      </c>
      <c r="F3520" t="n">
        <v>8.80826438345</v>
      </c>
      <c r="G3520" t="n">
        <v>9.413185942828697</v>
      </c>
    </row>
    <row r="3521">
      <c r="A3521" s="3" t="n">
        <v>45371.46113168982</v>
      </c>
      <c r="B3521" t="n">
        <v>0.55545846265</v>
      </c>
      <c r="C3521" t="n">
        <v>-0.4838452524393952</v>
      </c>
      <c r="D3521" t="n">
        <v>0.19153368115</v>
      </c>
      <c r="E3521" t="n">
        <v>-0.7210032640371815</v>
      </c>
      <c r="F3521" t="n">
        <v>9.51216610715</v>
      </c>
      <c r="G3521" t="n">
        <v>9.349329175566343</v>
      </c>
    </row>
    <row r="3522">
      <c r="A3522" s="3" t="n">
        <v>45371.46113224537</v>
      </c>
      <c r="B3522" t="n">
        <v>-1.41257928595</v>
      </c>
      <c r="C3522" t="n">
        <v>-0.2229607255166672</v>
      </c>
      <c r="D3522" t="n">
        <v>-2.1715453494</v>
      </c>
      <c r="E3522" t="n">
        <v>-0.5287479597468546</v>
      </c>
      <c r="F3522" t="n">
        <v>9.809042822599999</v>
      </c>
      <c r="G3522" t="n">
        <v>9.486512527951774</v>
      </c>
    </row>
    <row r="3523">
      <c r="A3523" s="3" t="n">
        <v>45371.4611328125</v>
      </c>
      <c r="B3523" t="n">
        <v>-2.02788773355</v>
      </c>
      <c r="C3523" t="n">
        <v>-0.2720113486029144</v>
      </c>
      <c r="D3523" t="n">
        <v>-2.22421686655</v>
      </c>
      <c r="E3523" t="n">
        <v>-0.5028026955742437</v>
      </c>
      <c r="F3523" t="n">
        <v>9.694118691249999</v>
      </c>
      <c r="G3523" t="n">
        <v>9.616569554655271</v>
      </c>
    </row>
    <row r="3524">
      <c r="A3524" s="3" t="n">
        <v>45371.46113337963</v>
      </c>
      <c r="B3524" t="n">
        <v>0.29448389285</v>
      </c>
      <c r="C3524" t="n">
        <v>-0.6300765310016335</v>
      </c>
      <c r="D3524" t="n">
        <v>0.0766095498</v>
      </c>
      <c r="E3524" t="n">
        <v>-0.7955861747484871</v>
      </c>
      <c r="F3524" t="n">
        <v>9.31344415155</v>
      </c>
      <c r="G3524" t="n">
        <v>9.711013697594781</v>
      </c>
    </row>
    <row r="3525">
      <c r="A3525" s="3" t="n">
        <v>45371.46113394676</v>
      </c>
      <c r="B3525" t="n">
        <v>0.8307899680499999</v>
      </c>
      <c r="C3525" t="n">
        <v>-0.9644729864465064</v>
      </c>
      <c r="D3525" t="n">
        <v>1.3000479772</v>
      </c>
      <c r="E3525" t="n">
        <v>-0.7192283289651537</v>
      </c>
      <c r="F3525" t="n">
        <v>9.672573481199999</v>
      </c>
      <c r="G3525" t="n">
        <v>9.83365383374886</v>
      </c>
    </row>
    <row r="3526">
      <c r="A3526" s="3" t="n">
        <v>45371.46113450231</v>
      </c>
      <c r="B3526" t="n">
        <v>-0.97204495465</v>
      </c>
      <c r="C3526" t="n">
        <v>-0.5481057610824025</v>
      </c>
      <c r="D3526" t="n">
        <v>-0.7733229990499999</v>
      </c>
      <c r="E3526" t="n">
        <v>-0.3875327255113064</v>
      </c>
      <c r="F3526" t="n">
        <v>10.2208436694</v>
      </c>
      <c r="G3526" t="n">
        <v>9.700689146750026</v>
      </c>
    </row>
    <row r="3527">
      <c r="A3527" s="3" t="n">
        <v>45371.46113506945</v>
      </c>
      <c r="B3527" t="n">
        <v>-1.95606382895</v>
      </c>
      <c r="C3527" t="n">
        <v>-0.0830896423921913</v>
      </c>
      <c r="D3527" t="n">
        <v>-1.2210456048</v>
      </c>
      <c r="E3527" t="n">
        <v>-0.1546244679807695</v>
      </c>
      <c r="F3527" t="n">
        <v>9.876081081999999</v>
      </c>
      <c r="G3527" t="n">
        <v>9.73525788517124</v>
      </c>
    </row>
    <row r="3528">
      <c r="A3528" s="3" t="n">
        <v>45371.46113563657</v>
      </c>
      <c r="B3528" t="n">
        <v>-0.0598597916</v>
      </c>
      <c r="C3528" t="n">
        <v>-0.02640565095815856</v>
      </c>
      <c r="D3528" t="n">
        <v>-1.2641360249</v>
      </c>
      <c r="E3528" t="n">
        <v>-0.7077174706416104</v>
      </c>
      <c r="F3528" t="n">
        <v>9.320622619349999</v>
      </c>
      <c r="G3528" t="n">
        <v>9.588977436203056</v>
      </c>
    </row>
    <row r="3529">
      <c r="A3529" s="3" t="n">
        <v>45371.4611362037</v>
      </c>
      <c r="B3529" t="n">
        <v>0.56502975305</v>
      </c>
      <c r="C3529" t="n">
        <v>-0.3037983358854322</v>
      </c>
      <c r="D3529" t="n">
        <v>0.25617911795</v>
      </c>
      <c r="E3529" t="n">
        <v>-1.332508285871216</v>
      </c>
      <c r="F3529" t="n">
        <v>9.48103980005</v>
      </c>
      <c r="G3529" t="n">
        <v>9.51218402886005</v>
      </c>
    </row>
    <row r="3530">
      <c r="A3530" s="3" t="n">
        <v>45371.46113675926</v>
      </c>
      <c r="B3530" t="n">
        <v>1.3000479772</v>
      </c>
      <c r="C3530" t="n">
        <v>-0.100414426887646</v>
      </c>
      <c r="D3530" t="n">
        <v>-0.7493849664</v>
      </c>
      <c r="E3530" t="n">
        <v>-1.431183575388232</v>
      </c>
      <c r="F3530" t="n">
        <v>9.13867003525</v>
      </c>
      <c r="G3530" t="n">
        <v>9.262172013637905</v>
      </c>
    </row>
    <row r="3531">
      <c r="A3531" s="3" t="n">
        <v>45371.46113732639</v>
      </c>
      <c r="B3531" t="n">
        <v>-0.41898912125</v>
      </c>
      <c r="C3531" t="n">
        <v>0.3907929680201644</v>
      </c>
      <c r="D3531" t="n">
        <v>-2.71262726315</v>
      </c>
      <c r="E3531" t="n">
        <v>-1.100957483578325</v>
      </c>
      <c r="F3531" t="n">
        <v>9.65820673895</v>
      </c>
      <c r="G3531" t="n">
        <v>9.003749824519488</v>
      </c>
    </row>
    <row r="3532">
      <c r="A3532" s="3" t="n">
        <v>45371.46113789352</v>
      </c>
      <c r="B3532" t="n">
        <v>-0.82839714545</v>
      </c>
      <c r="C3532" t="n">
        <v>0.2582308565764577</v>
      </c>
      <c r="D3532" t="n">
        <v>-2.8323370397</v>
      </c>
      <c r="E3532" t="n">
        <v>-1.198450580294875</v>
      </c>
      <c r="F3532" t="n">
        <v>8.29351332495</v>
      </c>
      <c r="G3532" t="n">
        <v>9.052861733453405</v>
      </c>
    </row>
    <row r="3533">
      <c r="A3533" s="3" t="n">
        <v>45371.46113846065</v>
      </c>
      <c r="B3533" t="n">
        <v>-0.05267151714999999</v>
      </c>
      <c r="C3533" t="n">
        <v>-0.2028501209228444</v>
      </c>
      <c r="D3533" t="n">
        <v>-0.05267151714999999</v>
      </c>
      <c r="E3533" t="n">
        <v>-1.442693382182871</v>
      </c>
      <c r="F3533" t="n">
        <v>9.38048241095</v>
      </c>
      <c r="G3533" t="n">
        <v>9.089663416362496</v>
      </c>
    </row>
    <row r="3534">
      <c r="A3534" s="3" t="n">
        <v>45371.4611390162</v>
      </c>
      <c r="B3534" t="n">
        <v>1.0582356015</v>
      </c>
      <c r="C3534" t="n">
        <v>-0.3889005817413765</v>
      </c>
      <c r="D3534" t="n">
        <v>0.1029502117</v>
      </c>
      <c r="E3534" t="n">
        <v>-1.719226625105366</v>
      </c>
      <c r="F3534" t="n">
        <v>8.676590493899999</v>
      </c>
      <c r="G3534" t="n">
        <v>9.018712623643031</v>
      </c>
    </row>
    <row r="3535">
      <c r="A3535" s="3" t="n">
        <v>45371.46113959491</v>
      </c>
      <c r="B3535" t="n">
        <v>-0.21548152045</v>
      </c>
      <c r="C3535" t="n">
        <v>-0.1584871679738932</v>
      </c>
      <c r="D3535" t="n">
        <v>-1.40540081815</v>
      </c>
      <c r="E3535" t="n">
        <v>-1.249784461241146</v>
      </c>
      <c r="F3535" t="n">
        <v>9.224860682099999</v>
      </c>
      <c r="G3535" t="n">
        <v>9.170574473739302</v>
      </c>
    </row>
    <row r="3536">
      <c r="A3536" s="3" t="n">
        <v>45371.46114015047</v>
      </c>
      <c r="B3536" t="n">
        <v>-1.96084947415</v>
      </c>
      <c r="C3536" t="n">
        <v>0.03071113605734288</v>
      </c>
      <c r="D3536" t="n">
        <v>-2.856284879</v>
      </c>
      <c r="E3536" t="n">
        <v>-0.8042055571780907</v>
      </c>
      <c r="F3536" t="n">
        <v>9.959878906249999</v>
      </c>
      <c r="G3536" t="n">
        <v>9.362050320799559</v>
      </c>
    </row>
    <row r="3537">
      <c r="A3537" s="3" t="n">
        <v>45371.46114071759</v>
      </c>
      <c r="B3537" t="n">
        <v>0.1723812937</v>
      </c>
      <c r="C3537" t="n">
        <v>-0.08228540565489534</v>
      </c>
      <c r="D3537" t="n">
        <v>-1.62565817715</v>
      </c>
      <c r="E3537" t="n">
        <v>-1.242305187596507</v>
      </c>
      <c r="F3537" t="n">
        <v>8.999807871249999</v>
      </c>
      <c r="G3537" t="n">
        <v>9.612615577381378</v>
      </c>
    </row>
    <row r="3538">
      <c r="A3538" s="3" t="n">
        <v>45371.46114127315</v>
      </c>
      <c r="B3538" t="n">
        <v>1.04386885925</v>
      </c>
      <c r="C3538" t="n">
        <v>-0.1354767666921916</v>
      </c>
      <c r="D3538" t="n">
        <v>-0.6847395296</v>
      </c>
      <c r="E3538" t="n">
        <v>-1.534464424350704</v>
      </c>
      <c r="F3538" t="n">
        <v>9.303863054499999</v>
      </c>
      <c r="G3538" t="n">
        <v>9.529772015612147</v>
      </c>
    </row>
    <row r="3539">
      <c r="A3539" s="3" t="n">
        <v>45371.46114184028</v>
      </c>
      <c r="B3539" t="n">
        <v>0.9983856165499999</v>
      </c>
      <c r="C3539" t="n">
        <v>0.08889321329032659</v>
      </c>
      <c r="D3539" t="n">
        <v>0.51954651035</v>
      </c>
      <c r="E3539" t="n">
        <v>-1.586768134977394</v>
      </c>
      <c r="F3539" t="n">
        <v>10.3094369455</v>
      </c>
      <c r="G3539" t="n">
        <v>9.46844266664956</v>
      </c>
    </row>
    <row r="3540">
      <c r="A3540" s="3" t="n">
        <v>45371.46114240741</v>
      </c>
      <c r="B3540" t="n">
        <v>-1.41257928595</v>
      </c>
      <c r="C3540" t="n">
        <v>0.2508286417130544</v>
      </c>
      <c r="D3540" t="n">
        <v>-2.3199788038</v>
      </c>
      <c r="E3540" t="n">
        <v>-1.431261251371216</v>
      </c>
      <c r="F3540" t="n">
        <v>9.598356753999999</v>
      </c>
      <c r="G3540" t="n">
        <v>9.311647248667624</v>
      </c>
    </row>
    <row r="3541">
      <c r="A3541" s="3" t="n">
        <v>45371.46114297453</v>
      </c>
      <c r="B3541" t="n">
        <v>-0.2705458602</v>
      </c>
      <c r="C3541" t="n">
        <v>0.2517044281344997</v>
      </c>
      <c r="D3541" t="n">
        <v>-3.6703152822</v>
      </c>
      <c r="E3541" t="n">
        <v>-1.413526416321682</v>
      </c>
      <c r="F3541" t="n">
        <v>8.925581337399999</v>
      </c>
      <c r="G3541" t="n">
        <v>9.296672311243032</v>
      </c>
    </row>
    <row r="3542">
      <c r="A3542" s="3" t="n">
        <v>45371.46114353009</v>
      </c>
      <c r="B3542" t="n">
        <v>1.0821834408</v>
      </c>
      <c r="C3542" t="n">
        <v>-0.2860475907463878</v>
      </c>
      <c r="D3542" t="n">
        <v>0.01675956485</v>
      </c>
      <c r="E3542" t="n">
        <v>-1.746868142556765</v>
      </c>
      <c r="F3542" t="n">
        <v>8.70770699435</v>
      </c>
      <c r="G3542" t="n">
        <v>9.390754751098743</v>
      </c>
    </row>
    <row r="3543">
      <c r="A3543" s="3" t="n">
        <v>45371.46114409722</v>
      </c>
      <c r="B3543" t="n">
        <v>0.4549010735499999</v>
      </c>
      <c r="C3543" t="n">
        <v>-0.4908666766834514</v>
      </c>
      <c r="D3543" t="n">
        <v>-2.03028055615</v>
      </c>
      <c r="E3543" t="n">
        <v>-1.613173237311776</v>
      </c>
      <c r="F3543" t="n">
        <v>9.129088938199999</v>
      </c>
      <c r="G3543" t="n">
        <v>9.362325341326716</v>
      </c>
    </row>
    <row r="3544">
      <c r="A3544" s="3" t="n">
        <v>45371.46114521991</v>
      </c>
      <c r="B3544" t="n">
        <v>-1.71185863065</v>
      </c>
      <c r="C3544" t="n">
        <v>-0.2320541646075764</v>
      </c>
      <c r="D3544" t="n">
        <v>-1.4006053663</v>
      </c>
      <c r="E3544" t="n">
        <v>-1.470007211224596</v>
      </c>
      <c r="F3544" t="n">
        <v>9.8449547749</v>
      </c>
      <c r="G3544" t="n">
        <v>9.395647743684291</v>
      </c>
    </row>
    <row r="3545">
      <c r="A3545" s="3" t="n">
        <v>45371.46114578703</v>
      </c>
      <c r="B3545" t="n">
        <v>-0.6440419320999999</v>
      </c>
      <c r="C3545" t="n">
        <v>-0.08354152550920763</v>
      </c>
      <c r="D3545" t="n">
        <v>-1.43891994785</v>
      </c>
      <c r="E3545" t="n">
        <v>-0.9213542893627065</v>
      </c>
      <c r="F3545" t="n">
        <v>10.0532480209</v>
      </c>
      <c r="G3545" t="n">
        <v>9.54007112402928</v>
      </c>
    </row>
    <row r="3546">
      <c r="A3546" s="3" t="n">
        <v>45371.46114635417</v>
      </c>
      <c r="B3546" t="n">
        <v>-0.6272823672499999</v>
      </c>
      <c r="C3546" t="n">
        <v>-0.424244868448253</v>
      </c>
      <c r="D3546" t="n">
        <v>-0.9576782124000001</v>
      </c>
      <c r="E3546" t="n">
        <v>-0.7942160097266922</v>
      </c>
      <c r="F3546" t="n">
        <v>9.45949459</v>
      </c>
      <c r="G3546" t="n">
        <v>9.656299654125901</v>
      </c>
    </row>
    <row r="3547">
      <c r="A3547" s="3" t="n">
        <v>45371.4611469213</v>
      </c>
      <c r="B3547" t="n">
        <v>0.8906399529999999</v>
      </c>
      <c r="C3547" t="n">
        <v>-0.505972620893941</v>
      </c>
      <c r="D3547" t="n">
        <v>0.5171438811</v>
      </c>
      <c r="E3547" t="n">
        <v>-1.413644621886135</v>
      </c>
      <c r="F3547" t="n">
        <v>9.593561302149999</v>
      </c>
      <c r="G3547" t="n">
        <v>9.764737818037439</v>
      </c>
    </row>
    <row r="3548">
      <c r="A3548" s="3" t="n">
        <v>45371.46114748843</v>
      </c>
      <c r="B3548" t="n">
        <v>0.6871323522</v>
      </c>
      <c r="C3548" t="n">
        <v>-0.23024366042739</v>
      </c>
      <c r="D3548" t="n">
        <v>-1.8794444725</v>
      </c>
      <c r="E3548" t="n">
        <v>-0.9010787318868322</v>
      </c>
      <c r="F3548" t="n">
        <v>9.631875883699999</v>
      </c>
      <c r="G3548" t="n">
        <v>9.57094222963604</v>
      </c>
    </row>
    <row r="3549">
      <c r="A3549" s="3" t="n">
        <v>45371.46114804398</v>
      </c>
      <c r="B3549" t="n">
        <v>-1.4580723353</v>
      </c>
      <c r="C3549" t="n">
        <v>0.4455305794520993</v>
      </c>
      <c r="D3549" t="n">
        <v>-1.2665288475</v>
      </c>
      <c r="E3549" t="n">
        <v>-1.132211208550353</v>
      </c>
      <c r="F3549" t="n">
        <v>9.085998518099998</v>
      </c>
      <c r="G3549" t="n">
        <v>9.211058473715759</v>
      </c>
    </row>
    <row r="3550">
      <c r="A3550" s="3" t="n">
        <v>45371.46114861111</v>
      </c>
      <c r="B3550" t="n">
        <v>-0.3327984744</v>
      </c>
      <c r="C3550" t="n">
        <v>0.5851597194912603</v>
      </c>
      <c r="D3550" t="n">
        <v>-2.1715453494</v>
      </c>
      <c r="E3550" t="n">
        <v>-1.739104430343478</v>
      </c>
      <c r="F3550" t="n">
        <v>9.416394363249999</v>
      </c>
      <c r="G3550" t="n">
        <v>9.033937527775665</v>
      </c>
    </row>
    <row r="3551">
      <c r="A3551" s="3" t="n">
        <v>45371.4611497338</v>
      </c>
      <c r="B3551" t="n">
        <v>1.34793384915</v>
      </c>
      <c r="C3551" t="n">
        <v>0.370725956157227</v>
      </c>
      <c r="D3551" t="n">
        <v>-2.23857380215</v>
      </c>
      <c r="E3551" t="n">
        <v>-1.932817748037768</v>
      </c>
      <c r="F3551" t="n">
        <v>9.356544378299999</v>
      </c>
      <c r="G3551" t="n">
        <v>8.98768801767555</v>
      </c>
    </row>
    <row r="3552">
      <c r="A3552" s="3" t="n">
        <v>45371.46114976852</v>
      </c>
      <c r="B3552" t="n">
        <v>1.21146450775</v>
      </c>
      <c r="C3552" t="n">
        <v>0.2607828943681825</v>
      </c>
      <c r="D3552" t="n">
        <v>0.8690947429499999</v>
      </c>
      <c r="E3552" t="n">
        <v>-1.807286707472849</v>
      </c>
      <c r="F3552" t="n">
        <v>8.0397270296</v>
      </c>
      <c r="G3552" t="n">
        <v>9.005061903998975</v>
      </c>
    </row>
    <row r="3553">
      <c r="A3553" s="3" t="n">
        <v>45371.46115030093</v>
      </c>
      <c r="B3553" t="n">
        <v>1.5586297244</v>
      </c>
      <c r="C3553" t="n">
        <v>0.5025586037124723</v>
      </c>
      <c r="D3553" t="n">
        <v>-4.252104600099999</v>
      </c>
      <c r="E3553" t="n">
        <v>-1.418991943536367</v>
      </c>
      <c r="F3553" t="n">
        <v>8.5879972178</v>
      </c>
      <c r="G3553" t="n">
        <v>8.979065663533824</v>
      </c>
    </row>
    <row r="3554">
      <c r="A3554" s="3" t="n">
        <v>45371.46115085648</v>
      </c>
      <c r="B3554" t="n">
        <v>-1.14203342575</v>
      </c>
      <c r="C3554" t="n">
        <v>0.5359822042974376</v>
      </c>
      <c r="D3554" t="n">
        <v>-2.521093582</v>
      </c>
      <c r="E3554" t="n">
        <v>-1.289951265237649</v>
      </c>
      <c r="F3554" t="n">
        <v>9.667787836</v>
      </c>
      <c r="G3554" t="n">
        <v>9.043351591745131</v>
      </c>
    </row>
    <row r="3555">
      <c r="A3555" s="3" t="n">
        <v>45371.46115144676</v>
      </c>
      <c r="B3555" t="n">
        <v>-1.2186527822</v>
      </c>
      <c r="C3555" t="n">
        <v>-0.04521784594825187</v>
      </c>
      <c r="D3555" t="n">
        <v>1.24498363745</v>
      </c>
      <c r="E3555" t="n">
        <v>-1.0785585006359</v>
      </c>
      <c r="F3555" t="n">
        <v>9.47864697745</v>
      </c>
      <c r="G3555" t="n">
        <v>9.168777479419605</v>
      </c>
    </row>
    <row r="3556">
      <c r="A3556" s="3" t="n">
        <v>45371.46115200232</v>
      </c>
      <c r="B3556" t="n">
        <v>1.14681907095</v>
      </c>
      <c r="C3556" t="n">
        <v>-0.4010497638285559</v>
      </c>
      <c r="D3556" t="n">
        <v>-0.09816456649999999</v>
      </c>
      <c r="E3556" t="n">
        <v>-0.9554851574325202</v>
      </c>
      <c r="F3556" t="n">
        <v>9.531318494599999</v>
      </c>
      <c r="G3556" t="n">
        <v>9.354152264339071</v>
      </c>
    </row>
    <row r="3557">
      <c r="A3557" s="3" t="n">
        <v>45371.46115255787</v>
      </c>
      <c r="B3557" t="n">
        <v>0.138862164</v>
      </c>
      <c r="C3557" t="n">
        <v>-0.5454549481516333</v>
      </c>
      <c r="D3557" t="n">
        <v>-1.491591465</v>
      </c>
      <c r="E3557" t="n">
        <v>-0.6544015948664353</v>
      </c>
      <c r="F3557" t="n">
        <v>8.901643304749999</v>
      </c>
      <c r="G3557" t="n">
        <v>9.584699222277415</v>
      </c>
    </row>
    <row r="3558">
      <c r="A3558" s="3" t="n">
        <v>45371.461153125</v>
      </c>
      <c r="B3558" t="n">
        <v>-1.74777058295</v>
      </c>
      <c r="C3558" t="n">
        <v>-0.4501229490676003</v>
      </c>
      <c r="D3558" t="n">
        <v>-0.9457140993999998</v>
      </c>
      <c r="E3558" t="n">
        <v>-0.1720057607251752</v>
      </c>
      <c r="F3558" t="n">
        <v>9.672573481199999</v>
      </c>
      <c r="G3558" t="n">
        <v>9.501717407316576</v>
      </c>
    </row>
    <row r="3559">
      <c r="A3559" s="3" t="n">
        <v>45371.46115424769</v>
      </c>
      <c r="B3559" t="n">
        <v>-1.14203342575</v>
      </c>
      <c r="C3559" t="n">
        <v>-0.537312319783568</v>
      </c>
      <c r="D3559" t="n">
        <v>-0.4716606384</v>
      </c>
      <c r="E3559" t="n">
        <v>-0.2245883093861311</v>
      </c>
      <c r="F3559" t="n">
        <v>9.9694600033</v>
      </c>
      <c r="G3559" t="n">
        <v>9.588811843259933</v>
      </c>
    </row>
    <row r="3560">
      <c r="A3560" s="3" t="n">
        <v>45371.46115429398</v>
      </c>
      <c r="B3560" t="n">
        <v>0.51954651035</v>
      </c>
      <c r="C3560" t="n">
        <v>-0.8702553336892798</v>
      </c>
      <c r="D3560" t="n">
        <v>0.2106860686</v>
      </c>
      <c r="E3560" t="n">
        <v>-0.5356163179573442</v>
      </c>
      <c r="F3560" t="n">
        <v>9.55525652725</v>
      </c>
      <c r="G3560" t="n">
        <v>9.796448638052357</v>
      </c>
    </row>
    <row r="3561">
      <c r="A3561" s="3" t="n">
        <v>45371.46115481482</v>
      </c>
      <c r="B3561" t="n">
        <v>-0.8499423555</v>
      </c>
      <c r="C3561" t="n">
        <v>-1.092497042028558</v>
      </c>
      <c r="D3561" t="n">
        <v>0.6584086743500001</v>
      </c>
      <c r="E3561" t="n">
        <v>-0.1008305123032636</v>
      </c>
      <c r="F3561" t="n">
        <v>9.773130870299999</v>
      </c>
      <c r="G3561" t="n">
        <v>10.02743614088301</v>
      </c>
    </row>
    <row r="3562">
      <c r="A3562" s="3" t="n">
        <v>45371.46115538194</v>
      </c>
      <c r="B3562" t="n">
        <v>-0.87867584</v>
      </c>
      <c r="C3562" t="n">
        <v>-0.8433669395266924</v>
      </c>
      <c r="D3562" t="n">
        <v>-1.434124496</v>
      </c>
      <c r="E3562" t="n">
        <v>0.3036450869772738</v>
      </c>
      <c r="F3562" t="n">
        <v>9.919181308749998</v>
      </c>
      <c r="G3562" t="n">
        <v>10.28340362721133</v>
      </c>
    </row>
    <row r="3563">
      <c r="A3563" s="3" t="n">
        <v>45371.46115650463</v>
      </c>
      <c r="B3563" t="n">
        <v>-2.6958676983</v>
      </c>
      <c r="C3563" t="n">
        <v>-0.823588938097205</v>
      </c>
      <c r="D3563" t="n">
        <v>0.93613300235</v>
      </c>
      <c r="E3563" t="n">
        <v>-0.1215848354611891</v>
      </c>
      <c r="F3563" t="n">
        <v>11.1378242843</v>
      </c>
      <c r="G3563" t="n">
        <v>10.2907033637252</v>
      </c>
    </row>
    <row r="3564">
      <c r="A3564" s="3" t="n">
        <v>45371.46115707176</v>
      </c>
      <c r="B3564" t="n">
        <v>-0.15801455145</v>
      </c>
      <c r="C3564" t="n">
        <v>-0.9767962194266928</v>
      </c>
      <c r="D3564" t="n">
        <v>-0.6081299797999999</v>
      </c>
      <c r="E3564" t="n">
        <v>-0.372233299982402</v>
      </c>
      <c r="F3564" t="n">
        <v>10.29746302585</v>
      </c>
      <c r="G3564" t="n">
        <v>10.33864300080527</v>
      </c>
    </row>
    <row r="3565">
      <c r="A3565" s="3" t="n">
        <v>45371.46115711806</v>
      </c>
      <c r="B3565" t="n">
        <v>0.3136362803</v>
      </c>
      <c r="C3565" t="n">
        <v>-0.8397069103002355</v>
      </c>
      <c r="D3565" t="n">
        <v>0.6775610618</v>
      </c>
      <c r="E3565" t="n">
        <v>-0.7289914776715638</v>
      </c>
      <c r="F3565" t="n">
        <v>10.46984431955</v>
      </c>
      <c r="G3565" t="n">
        <v>10.44713108948045</v>
      </c>
    </row>
    <row r="3566">
      <c r="A3566" s="3" t="n">
        <v>45371.46115763889</v>
      </c>
      <c r="B3566" t="n">
        <v>-0.6392562868999999</v>
      </c>
      <c r="C3566" t="n">
        <v>-0.4098149430266911</v>
      </c>
      <c r="D3566" t="n">
        <v>-1.13964060315</v>
      </c>
      <c r="E3566" t="n">
        <v>-0.6828216780342676</v>
      </c>
      <c r="F3566" t="n">
        <v>10.2830962836</v>
      </c>
      <c r="G3566" t="n">
        <v>10.47168102051553</v>
      </c>
    </row>
    <row r="3567">
      <c r="A3567" s="3" t="n">
        <v>45371.46115820602</v>
      </c>
      <c r="B3567" t="n">
        <v>-1.45088406085</v>
      </c>
      <c r="C3567" t="n">
        <v>-0.1334154042903267</v>
      </c>
      <c r="D3567" t="n">
        <v>-2.98317312335</v>
      </c>
      <c r="E3567" t="n">
        <v>-0.5773421049919596</v>
      </c>
      <c r="F3567" t="n">
        <v>9.89044782425</v>
      </c>
      <c r="G3567" t="n">
        <v>10.36168131332159</v>
      </c>
    </row>
    <row r="3568">
      <c r="A3568" s="3" t="n">
        <v>45371.46115877315</v>
      </c>
      <c r="B3568" t="n">
        <v>0.6560158517499999</v>
      </c>
      <c r="C3568" t="n">
        <v>0.2469607983720287</v>
      </c>
      <c r="D3568" t="n">
        <v>0.5051797681</v>
      </c>
      <c r="E3568" t="n">
        <v>-0.6488154618582769</v>
      </c>
      <c r="F3568" t="n">
        <v>10.4147799798</v>
      </c>
      <c r="G3568" t="n">
        <v>10.17809831079595</v>
      </c>
    </row>
    <row r="3569">
      <c r="A3569" s="3" t="n">
        <v>45371.4611593287</v>
      </c>
      <c r="B3569" t="n">
        <v>1.40540081815</v>
      </c>
      <c r="C3569" t="n">
        <v>0.4757829745952227</v>
      </c>
      <c r="D3569" t="n">
        <v>-0.42616758905</v>
      </c>
      <c r="E3569" t="n">
        <v>-0.2691699803472035</v>
      </c>
      <c r="F3569" t="n">
        <v>10.4506919321</v>
      </c>
      <c r="G3569" t="n">
        <v>10.06712683087905</v>
      </c>
    </row>
    <row r="3570">
      <c r="A3570" s="3" t="n">
        <v>45371.46116045139</v>
      </c>
      <c r="B3570" t="n">
        <v>0.32082455475</v>
      </c>
      <c r="C3570" t="n">
        <v>0.9287569385532659</v>
      </c>
      <c r="D3570" t="n">
        <v>1.07260234375</v>
      </c>
      <c r="E3570" t="n">
        <v>-0.1832133901157348</v>
      </c>
      <c r="F3570" t="n">
        <v>10.06761476315</v>
      </c>
      <c r="G3570" t="n">
        <v>9.923965079485459</v>
      </c>
    </row>
    <row r="3571">
      <c r="A3571" s="3" t="n">
        <v>45371.46116048611</v>
      </c>
      <c r="B3571" t="n">
        <v>0.7374110467499999</v>
      </c>
      <c r="C3571" t="n">
        <v>1.25837984138054</v>
      </c>
      <c r="D3571" t="n">
        <v>-0.3830673623</v>
      </c>
      <c r="E3571" t="n">
        <v>0.1309786003509328</v>
      </c>
      <c r="F3571" t="n">
        <v>9.449913492949999</v>
      </c>
      <c r="G3571" t="n">
        <v>9.812090244802357</v>
      </c>
    </row>
    <row r="3572">
      <c r="A3572" s="3" t="n">
        <v>45371.46116103009</v>
      </c>
      <c r="B3572" t="n">
        <v>1.92493752185</v>
      </c>
      <c r="C3572" t="n">
        <v>1.492106325554666</v>
      </c>
      <c r="D3572" t="n">
        <v>0.6464347547</v>
      </c>
      <c r="E3572" t="n">
        <v>0.5007341782039643</v>
      </c>
      <c r="F3572" t="n">
        <v>9.485825445249999</v>
      </c>
      <c r="G3572" t="n">
        <v>9.477889396593033</v>
      </c>
    </row>
    <row r="3573">
      <c r="A3573" s="3" t="n">
        <v>45371.46116158565</v>
      </c>
      <c r="B3573" t="n">
        <v>2.3846242406</v>
      </c>
      <c r="C3573" t="n">
        <v>1.415055705097906</v>
      </c>
      <c r="D3573" t="n">
        <v>0.33039584515</v>
      </c>
      <c r="E3573" t="n">
        <v>0.5364234578287894</v>
      </c>
      <c r="F3573" t="n">
        <v>9.08120306625</v>
      </c>
      <c r="G3573" t="n">
        <v>9.201255984112731</v>
      </c>
    </row>
    <row r="3574">
      <c r="A3574" s="3" t="n">
        <v>45371.46116215278</v>
      </c>
      <c r="B3574" t="n">
        <v>1.1204882157</v>
      </c>
      <c r="C3574" t="n">
        <v>1.667697639828676</v>
      </c>
      <c r="D3574" t="n">
        <v>-0.35912932965</v>
      </c>
      <c r="E3574" t="n">
        <v>0.5813105293586263</v>
      </c>
      <c r="F3574" t="n">
        <v>9.48343262265</v>
      </c>
      <c r="G3574" t="n">
        <v>9.041459548356201</v>
      </c>
    </row>
    <row r="3575">
      <c r="A3575" s="3" t="n">
        <v>45371.4611627199</v>
      </c>
      <c r="B3575" t="n">
        <v>0.6200940927999999</v>
      </c>
      <c r="C3575" t="n">
        <v>1.551124825453151</v>
      </c>
      <c r="D3575" t="n">
        <v>0.8595136459</v>
      </c>
      <c r="E3575" t="n">
        <v>0.6162295640609574</v>
      </c>
      <c r="F3575" t="n">
        <v>8.86573135245</v>
      </c>
      <c r="G3575" t="n">
        <v>9.046405528854804</v>
      </c>
    </row>
    <row r="3576">
      <c r="A3576" s="3" t="n">
        <v>45371.46116328704</v>
      </c>
      <c r="B3576" t="n">
        <v>1.9345186189</v>
      </c>
      <c r="C3576" t="n">
        <v>1.360298297491379</v>
      </c>
      <c r="D3576" t="n">
        <v>2.1068999126</v>
      </c>
      <c r="E3576" t="n">
        <v>0.900580147170865</v>
      </c>
      <c r="F3576" t="n">
        <v>8.22168942035</v>
      </c>
      <c r="G3576" t="n">
        <v>9.064856866556084</v>
      </c>
    </row>
    <row r="3577">
      <c r="A3577" s="3" t="n">
        <v>45371.46116384259</v>
      </c>
      <c r="B3577" t="n">
        <v>1.5993273219</v>
      </c>
      <c r="C3577" t="n">
        <v>1.142956668128092</v>
      </c>
      <c r="D3577" t="n">
        <v>1.04147603665</v>
      </c>
      <c r="E3577" t="n">
        <v>1.086123291011658</v>
      </c>
      <c r="F3577" t="n">
        <v>9.5959639314</v>
      </c>
      <c r="G3577" t="n">
        <v>9.002736356389535</v>
      </c>
    </row>
    <row r="3578">
      <c r="A3578" s="3" t="n">
        <v>45371.46116440972</v>
      </c>
      <c r="B3578" t="n">
        <v>1.5921488541</v>
      </c>
      <c r="C3578" t="n">
        <v>1.078637068132521</v>
      </c>
      <c r="D3578" t="n">
        <v>-0.4572938961499999</v>
      </c>
      <c r="E3578" t="n">
        <v>1.206252833328442</v>
      </c>
      <c r="F3578" t="n">
        <v>9.119517647799999</v>
      </c>
      <c r="G3578" t="n">
        <v>8.957637036036271</v>
      </c>
    </row>
    <row r="3579">
      <c r="A3579" s="3" t="n">
        <v>45371.46116497685</v>
      </c>
      <c r="B3579" t="n">
        <v>-0.7661445312499999</v>
      </c>
      <c r="C3579" t="n">
        <v>1.012554511350702</v>
      </c>
      <c r="D3579" t="n">
        <v>1.62326535455</v>
      </c>
      <c r="E3579" t="n">
        <v>0.8025479132975548</v>
      </c>
      <c r="F3579" t="n">
        <v>9.141062857849999</v>
      </c>
      <c r="G3579" t="n">
        <v>8.849445067044313</v>
      </c>
    </row>
    <row r="3580">
      <c r="A3580" s="3" t="n">
        <v>45371.46116609954</v>
      </c>
      <c r="B3580" t="n">
        <v>1.78368253525</v>
      </c>
      <c r="C3580" t="n">
        <v>0.8573053666227297</v>
      </c>
      <c r="D3580" t="n">
        <v>0.9576782124000001</v>
      </c>
      <c r="E3580" t="n">
        <v>0.3659888413020991</v>
      </c>
      <c r="F3580" t="n">
        <v>8.5449067977</v>
      </c>
      <c r="G3580" t="n">
        <v>8.739729592685105</v>
      </c>
    </row>
    <row r="3581">
      <c r="A3581" s="3" t="n">
        <v>45371.46116614583</v>
      </c>
      <c r="B3581" t="n">
        <v>1.1180953931</v>
      </c>
      <c r="C3581" t="n">
        <v>0.9786887657207486</v>
      </c>
      <c r="D3581" t="n">
        <v>0.51954651035</v>
      </c>
      <c r="E3581" t="n">
        <v>-0.3654441493296048</v>
      </c>
      <c r="F3581" t="n">
        <v>8.365337229549999</v>
      </c>
      <c r="G3581" t="n">
        <v>8.451938452718554</v>
      </c>
    </row>
    <row r="3582">
      <c r="A3582" s="3" t="n">
        <v>45371.46116666667</v>
      </c>
      <c r="B3582" t="n">
        <v>0.7829040961</v>
      </c>
      <c r="C3582" t="n">
        <v>1.118098707701985</v>
      </c>
      <c r="D3582" t="n">
        <v>-1.4628579805</v>
      </c>
      <c r="E3582" t="n">
        <v>-0.6808363000254098</v>
      </c>
      <c r="F3582" t="n">
        <v>8.32703245465</v>
      </c>
      <c r="G3582" t="n">
        <v>8.221285244642212</v>
      </c>
    </row>
    <row r="3583">
      <c r="A3583" s="3" t="n">
        <v>45371.46116780092</v>
      </c>
      <c r="B3583" t="n">
        <v>0.3687104267</v>
      </c>
      <c r="C3583" t="n">
        <v>1.061636520288814</v>
      </c>
      <c r="D3583" t="n">
        <v>-2.5139151142</v>
      </c>
      <c r="E3583" t="n">
        <v>-1.105274352620865</v>
      </c>
      <c r="F3583" t="n">
        <v>8.087612901549999</v>
      </c>
      <c r="G3583" t="n">
        <v>8.170817274889416</v>
      </c>
    </row>
    <row r="3584">
      <c r="A3584" s="3" t="n">
        <v>45371.46116835648</v>
      </c>
      <c r="B3584" t="n">
        <v>1.57298666</v>
      </c>
      <c r="C3584" t="n">
        <v>0.8433394854785572</v>
      </c>
      <c r="D3584" t="n">
        <v>-0.6584086743500001</v>
      </c>
      <c r="E3584" t="n">
        <v>-2.048494682646043</v>
      </c>
      <c r="F3584" t="n">
        <v>7.766788346799999</v>
      </c>
      <c r="G3584" t="n">
        <v>8.116364490634638</v>
      </c>
    </row>
    <row r="3585">
      <c r="A3585" s="3" t="n">
        <v>45371.46116891204</v>
      </c>
      <c r="B3585" t="n">
        <v>2.22900251175</v>
      </c>
      <c r="C3585" t="n">
        <v>0.541462887243941</v>
      </c>
      <c r="D3585" t="n">
        <v>-2.97120901035</v>
      </c>
      <c r="E3585" t="n">
        <v>-2.063775180654668</v>
      </c>
      <c r="F3585" t="n">
        <v>8.008600722499999</v>
      </c>
      <c r="G3585" t="n">
        <v>8.126890889310395</v>
      </c>
    </row>
    <row r="3586">
      <c r="A3586" s="3" t="n">
        <v>45371.46116949074</v>
      </c>
      <c r="B3586" t="n">
        <v>-0.7805112734999999</v>
      </c>
      <c r="C3586" t="n">
        <v>0.4945059725030317</v>
      </c>
      <c r="D3586" t="n">
        <v>-1.1994905881</v>
      </c>
      <c r="E3586" t="n">
        <v>-2.119941202665974</v>
      </c>
      <c r="F3586" t="n">
        <v>9.169796342349999</v>
      </c>
      <c r="G3586" t="n">
        <v>8.261965377618671</v>
      </c>
    </row>
    <row r="3587">
      <c r="A3587" s="3" t="n">
        <v>45371.46117005787</v>
      </c>
      <c r="B3587" t="n">
        <v>-1.0941475538</v>
      </c>
      <c r="C3587" t="n">
        <v>0.05511120136421938</v>
      </c>
      <c r="D3587" t="n">
        <v>-2.6862964079</v>
      </c>
      <c r="E3587" t="n">
        <v>-2.197569615396393</v>
      </c>
      <c r="F3587" t="n">
        <v>8.207322678100001</v>
      </c>
      <c r="G3587" t="n">
        <v>8.509623156779742</v>
      </c>
    </row>
    <row r="3588">
      <c r="A3588" s="3" t="n">
        <v>45371.46117061342</v>
      </c>
      <c r="B3588" t="n">
        <v>-0.6584086743500001</v>
      </c>
      <c r="C3588" t="n">
        <v>-0.6103260750575775</v>
      </c>
      <c r="D3588" t="n">
        <v>-2.7964250874</v>
      </c>
      <c r="E3588" t="n">
        <v>-1.976671829574947</v>
      </c>
      <c r="F3588" t="n">
        <v>8.42998266635</v>
      </c>
      <c r="G3588" t="n">
        <v>8.910722525341399</v>
      </c>
    </row>
    <row r="3589">
      <c r="A3589" s="3" t="n">
        <v>45371.46117118056</v>
      </c>
      <c r="B3589" t="n">
        <v>0.9816260517000001</v>
      </c>
      <c r="C3589" t="n">
        <v>-1.222927978694875</v>
      </c>
      <c r="D3589" t="n">
        <v>0.15083608365</v>
      </c>
      <c r="E3589" t="n">
        <v>-1.901698527328211</v>
      </c>
      <c r="F3589" t="n">
        <v>8.932769611849999</v>
      </c>
      <c r="G3589" t="n">
        <v>9.258306296214011</v>
      </c>
    </row>
    <row r="3590">
      <c r="A3590" s="3" t="n">
        <v>45371.46117174769</v>
      </c>
      <c r="B3590" t="n">
        <v>-1.58974622485</v>
      </c>
      <c r="C3590" t="n">
        <v>-1.33121959148019</v>
      </c>
      <c r="D3590" t="n">
        <v>-3.05021138275</v>
      </c>
      <c r="E3590" t="n">
        <v>-1.428573246320284</v>
      </c>
      <c r="F3590" t="n">
        <v>9.964664551449999</v>
      </c>
      <c r="G3590" t="n">
        <v>9.520792735985342</v>
      </c>
    </row>
    <row r="3591">
      <c r="A3591" s="3" t="n">
        <v>45371.46117231481</v>
      </c>
      <c r="B3591" t="n">
        <v>-3.0909187869</v>
      </c>
      <c r="C3591" t="n">
        <v>-1.348224802625995</v>
      </c>
      <c r="D3591" t="n">
        <v>-2.06140686325</v>
      </c>
      <c r="E3591" t="n">
        <v>-1.283961893753966</v>
      </c>
      <c r="F3591" t="n">
        <v>10.1059293447</v>
      </c>
      <c r="G3591" t="n">
        <v>9.734678767056787</v>
      </c>
    </row>
    <row r="3592">
      <c r="A3592" s="3" t="n">
        <v>45371.46117287037</v>
      </c>
      <c r="B3592" t="n">
        <v>-2.0494329436</v>
      </c>
      <c r="C3592" t="n">
        <v>-1.676710979848256</v>
      </c>
      <c r="D3592" t="n">
        <v>0.60333452795</v>
      </c>
      <c r="E3592" t="n">
        <v>-1.123377199927626</v>
      </c>
      <c r="F3592" t="n">
        <v>10.3142225907</v>
      </c>
      <c r="G3592" t="n">
        <v>10.07996881049898</v>
      </c>
    </row>
    <row r="3593">
      <c r="A3593" s="3" t="n">
        <v>45371.4611734375</v>
      </c>
      <c r="B3593" t="n">
        <v>-0.7014990944499999</v>
      </c>
      <c r="C3593" t="n">
        <v>-2.010420078279493</v>
      </c>
      <c r="D3593" t="n">
        <v>-1.07020952115</v>
      </c>
      <c r="E3593" t="n">
        <v>-0.9981367699488375</v>
      </c>
      <c r="F3593" t="n">
        <v>9.89523346945</v>
      </c>
      <c r="G3593" t="n">
        <v>10.37143618695271</v>
      </c>
    </row>
    <row r="3594">
      <c r="A3594" s="3" t="n">
        <v>45371.46117400463</v>
      </c>
      <c r="B3594" t="n">
        <v>-0.9169806149</v>
      </c>
      <c r="C3594" t="n">
        <v>-1.986629213957464</v>
      </c>
      <c r="D3594" t="n">
        <v>-0.7876897413</v>
      </c>
      <c r="E3594" t="n">
        <v>-0.6869520607115404</v>
      </c>
      <c r="F3594" t="n">
        <v>10.29985584845</v>
      </c>
      <c r="G3594" t="n">
        <v>10.57809048799921</v>
      </c>
    </row>
    <row r="3595">
      <c r="A3595" s="3" t="n">
        <v>45371.46117456019</v>
      </c>
      <c r="B3595" t="n">
        <v>-3.026273350099999</v>
      </c>
      <c r="C3595" t="n">
        <v>-1.455054767374829</v>
      </c>
      <c r="D3595" t="n">
        <v>-1.295262332</v>
      </c>
      <c r="E3595" t="n">
        <v>-0.57539668508147</v>
      </c>
      <c r="F3595" t="n">
        <v>10.51293473965</v>
      </c>
      <c r="G3595" t="n">
        <v>10.52683661468698</v>
      </c>
    </row>
    <row r="3596">
      <c r="A3596" s="3" t="n">
        <v>45371.46117512731</v>
      </c>
      <c r="B3596" t="n">
        <v>-1.7046703562</v>
      </c>
      <c r="C3596" t="n">
        <v>-1.279708825084735</v>
      </c>
      <c r="D3596" t="n">
        <v>-1.44370559305</v>
      </c>
      <c r="E3596" t="n">
        <v>-1.019842109563523</v>
      </c>
      <c r="F3596" t="n">
        <v>10.7858832291</v>
      </c>
      <c r="G3596" t="n">
        <v>10.65038634620271</v>
      </c>
    </row>
    <row r="3597">
      <c r="A3597" s="3" t="n">
        <v>45371.46117569444</v>
      </c>
      <c r="B3597" t="n">
        <v>-0.73501822415</v>
      </c>
      <c r="C3597" t="n">
        <v>-1.150121580348954</v>
      </c>
      <c r="D3597" t="n">
        <v>0.4429271538999999</v>
      </c>
      <c r="E3597" t="n">
        <v>-1.29384587684709</v>
      </c>
      <c r="F3597" t="n">
        <v>11.25274841565</v>
      </c>
      <c r="G3597" t="n">
        <v>10.58817593031483</v>
      </c>
    </row>
    <row r="3598">
      <c r="A3598" s="3" t="n">
        <v>45371.46117626158</v>
      </c>
      <c r="B3598" t="n">
        <v>0.2705458602</v>
      </c>
      <c r="C3598" t="n">
        <v>-0.7359295111016337</v>
      </c>
      <c r="D3598" t="n">
        <v>-0.1628100033</v>
      </c>
      <c r="E3598" t="n">
        <v>-1.060743543655714</v>
      </c>
      <c r="F3598" t="n">
        <v>10.46745149695</v>
      </c>
      <c r="G3598" t="n">
        <v>10.58748964768942</v>
      </c>
    </row>
    <row r="3599">
      <c r="A3599" s="3" t="n">
        <v>45371.46117682871</v>
      </c>
      <c r="B3599" t="n">
        <v>-0.474053461</v>
      </c>
      <c r="C3599" t="n">
        <v>0.1390872369041962</v>
      </c>
      <c r="D3599" t="n">
        <v>-3.82354418845</v>
      </c>
      <c r="E3599" t="n">
        <v>-0.6690831100080437</v>
      </c>
      <c r="F3599" t="n">
        <v>9.74919283765</v>
      </c>
      <c r="G3599" t="n">
        <v>10.47634125946401</v>
      </c>
    </row>
    <row r="3600">
      <c r="A3600" s="3" t="n">
        <v>45371.46117907407</v>
      </c>
      <c r="B3600" t="n">
        <v>-0.48842020325</v>
      </c>
      <c r="C3600" t="n">
        <v>0.7839641972509346</v>
      </c>
      <c r="D3600" t="n">
        <v>-0.6368536576499999</v>
      </c>
      <c r="E3600" t="n">
        <v>-0.7042592892461559</v>
      </c>
      <c r="F3600" t="n">
        <v>10.67813756555</v>
      </c>
      <c r="G3600" t="n">
        <v>10.21786777402252</v>
      </c>
    </row>
    <row r="3601">
      <c r="A3601" s="3" t="n">
        <v>45371.46117912037</v>
      </c>
      <c r="B3601" t="n">
        <v>2.0398616532</v>
      </c>
      <c r="C3601" t="n">
        <v>1.251245537794526</v>
      </c>
      <c r="D3601" t="n">
        <v>0.8451567102999999</v>
      </c>
      <c r="E3601" t="n">
        <v>-0.437765609975992</v>
      </c>
      <c r="F3601" t="n">
        <v>9.490611090449999</v>
      </c>
      <c r="G3601" t="n">
        <v>9.886546126250144</v>
      </c>
    </row>
    <row r="3602">
      <c r="A3602" s="3" t="n">
        <v>45371.46117964121</v>
      </c>
      <c r="B3602" t="n">
        <v>2.49954837195</v>
      </c>
      <c r="C3602" t="n">
        <v>1.682106488953501</v>
      </c>
      <c r="D3602" t="n">
        <v>0.5530558334</v>
      </c>
      <c r="E3602" t="n">
        <v>-0.2185766500615392</v>
      </c>
      <c r="F3602" t="n">
        <v>10.2423986861</v>
      </c>
      <c r="G3602" t="n">
        <v>9.566315891065061</v>
      </c>
    </row>
    <row r="3603">
      <c r="A3603" s="3" t="n">
        <v>45371.46117966435</v>
      </c>
      <c r="B3603" t="n">
        <v>2.30561206155</v>
      </c>
      <c r="C3603" t="n">
        <v>2.016385538910262</v>
      </c>
      <c r="D3603" t="n">
        <v>0.8236016936</v>
      </c>
      <c r="E3603" t="n">
        <v>0.4631630961673673</v>
      </c>
      <c r="F3603" t="n">
        <v>9.543292414250001</v>
      </c>
      <c r="G3603" t="n">
        <v>9.531446643970423</v>
      </c>
    </row>
    <row r="3604">
      <c r="A3604" s="3" t="n">
        <v>45371.46117969907</v>
      </c>
      <c r="B3604" t="n">
        <v>0.87148756555</v>
      </c>
      <c r="C3604" t="n">
        <v>2.162801635107116</v>
      </c>
      <c r="D3604" t="n">
        <v>-1.295262332</v>
      </c>
      <c r="E3604" t="n">
        <v>1.429493837016787</v>
      </c>
      <c r="F3604" t="n">
        <v>8.772352431149999</v>
      </c>
      <c r="G3604" t="n">
        <v>9.394034218299094</v>
      </c>
    </row>
    <row r="3605">
      <c r="A3605" s="3" t="n">
        <v>45371.46118019676</v>
      </c>
      <c r="B3605" t="n">
        <v>3.15076877185</v>
      </c>
      <c r="C3605" t="n">
        <v>2.208118781958864</v>
      </c>
      <c r="D3605" t="n">
        <v>2.77487987735</v>
      </c>
      <c r="E3605" t="n">
        <v>1.577749994499771</v>
      </c>
      <c r="F3605" t="n">
        <v>9.016567436099999</v>
      </c>
      <c r="G3605" t="n">
        <v>9.127049840779744</v>
      </c>
    </row>
    <row r="3606">
      <c r="A3606" s="3" t="n">
        <v>45371.46118077546</v>
      </c>
      <c r="B3606" t="n">
        <v>2.0398616532</v>
      </c>
      <c r="C3606" t="n">
        <v>2.076811624543945</v>
      </c>
      <c r="D3606" t="n">
        <v>1.82677295535</v>
      </c>
      <c r="E3606" t="n">
        <v>1.887048969521567</v>
      </c>
      <c r="F3606" t="n">
        <v>9.236834601749999</v>
      </c>
      <c r="G3606" t="n">
        <v>9.073037189949442</v>
      </c>
    </row>
    <row r="3607">
      <c r="A3607" s="3" t="n">
        <v>45371.46118134259</v>
      </c>
      <c r="B3607" t="n">
        <v>1.5921488541</v>
      </c>
      <c r="C3607" t="n">
        <v>2.064025810283106</v>
      </c>
      <c r="D3607" t="n">
        <v>2.8538920564</v>
      </c>
      <c r="E3607" t="n">
        <v>2.123015964619819</v>
      </c>
      <c r="F3607" t="n">
        <v>9.62468760925</v>
      </c>
      <c r="G3607" t="n">
        <v>8.968740746939885</v>
      </c>
    </row>
    <row r="3608">
      <c r="A3608" s="3" t="n">
        <v>45371.46118189815</v>
      </c>
      <c r="B3608" t="n">
        <v>1.3910340759</v>
      </c>
      <c r="C3608" t="n">
        <v>1.944751046669003</v>
      </c>
      <c r="D3608" t="n">
        <v>3.098097254699999</v>
      </c>
      <c r="E3608" t="n">
        <v>2.438565433183456</v>
      </c>
      <c r="F3608" t="n">
        <v>8.56645200775</v>
      </c>
      <c r="G3608" t="n">
        <v>9.140274942670072</v>
      </c>
    </row>
    <row r="3609">
      <c r="A3609" s="3" t="n">
        <v>45371.46118246527</v>
      </c>
      <c r="B3609" t="n">
        <v>2.95204681625</v>
      </c>
      <c r="C3609" t="n">
        <v>1.94832777651877</v>
      </c>
      <c r="D3609" t="n">
        <v>1.68073232355</v>
      </c>
      <c r="E3609" t="n">
        <v>2.676568485411896</v>
      </c>
      <c r="F3609" t="n">
        <v>8.80826438345</v>
      </c>
      <c r="G3609" t="n">
        <v>9.17882806126611</v>
      </c>
    </row>
    <row r="3610">
      <c r="A3610" s="3" t="n">
        <v>45371.46118303241</v>
      </c>
      <c r="B3610" t="n">
        <v>2.23139533435</v>
      </c>
      <c r="C3610" t="n">
        <v>1.891898392235553</v>
      </c>
      <c r="D3610" t="n">
        <v>2.0781664281</v>
      </c>
      <c r="E3610" t="n">
        <v>2.387423479121568</v>
      </c>
      <c r="F3610" t="n">
        <v>9.17218916495</v>
      </c>
      <c r="G3610" t="n">
        <v>8.953148127721237</v>
      </c>
    </row>
    <row r="3611">
      <c r="A3611" s="3" t="n">
        <v>45371.46118359954</v>
      </c>
      <c r="B3611" t="n">
        <v>1.2665288475</v>
      </c>
      <c r="C3611" t="n">
        <v>2.091799500345927</v>
      </c>
      <c r="D3611" t="n">
        <v>1.491591465</v>
      </c>
      <c r="E3611" t="n">
        <v>2.062286307163292</v>
      </c>
      <c r="F3611" t="n">
        <v>9.236834601749999</v>
      </c>
      <c r="G3611" t="n">
        <v>8.692281179618671</v>
      </c>
    </row>
    <row r="3612">
      <c r="A3612" s="3" t="n">
        <v>45371.46118415509</v>
      </c>
      <c r="B3612" t="n">
        <v>1.2282240726</v>
      </c>
      <c r="C3612" t="n">
        <v>2.012438899479376</v>
      </c>
      <c r="D3612" t="n">
        <v>2.77009423215</v>
      </c>
      <c r="E3612" t="n">
        <v>1.475521405940097</v>
      </c>
      <c r="F3612" t="n">
        <v>9.00698633905</v>
      </c>
      <c r="G3612" t="n">
        <v>8.481753366118788</v>
      </c>
    </row>
    <row r="3613">
      <c r="A3613" s="3" t="n">
        <v>45371.46118472222</v>
      </c>
      <c r="B3613" t="n">
        <v>2.67192966565</v>
      </c>
      <c r="C3613" t="n">
        <v>1.808352500595459</v>
      </c>
      <c r="D3613" t="n">
        <v>1.4245532056</v>
      </c>
      <c r="E3613" t="n">
        <v>0.9687488687210983</v>
      </c>
      <c r="F3613" t="n">
        <v>7.762002701599999</v>
      </c>
      <c r="G3613" t="n">
        <v>8.44351291735655</v>
      </c>
    </row>
    <row r="3614">
      <c r="A3614" s="3" t="n">
        <v>45371.46118584491</v>
      </c>
      <c r="B3614" t="n">
        <v>2.590524664</v>
      </c>
      <c r="C3614" t="n">
        <v>1.638884353428559</v>
      </c>
      <c r="D3614" t="n">
        <v>0.62967518985</v>
      </c>
      <c r="E3614" t="n">
        <v>0.590520551001983</v>
      </c>
      <c r="F3614" t="n">
        <v>7.656659667299999</v>
      </c>
      <c r="G3614" t="n">
        <v>8.337855658788717</v>
      </c>
    </row>
    <row r="3615">
      <c r="A3615" s="3" t="n">
        <v>45371.46118587963</v>
      </c>
      <c r="B3615" t="n">
        <v>1.0534499563</v>
      </c>
      <c r="C3615" t="n">
        <v>1.694034141331706</v>
      </c>
      <c r="D3615" t="n">
        <v>-1.5945416767</v>
      </c>
      <c r="E3615" t="n">
        <v>0.03588125222785565</v>
      </c>
      <c r="F3615" t="n">
        <v>8.228867888150001</v>
      </c>
      <c r="G3615" t="n">
        <v>8.187187133983706</v>
      </c>
    </row>
    <row r="3616">
      <c r="A3616" s="3" t="n">
        <v>45371.46118700231</v>
      </c>
      <c r="B3616" t="n">
        <v>0.5434845429999999</v>
      </c>
      <c r="C3616" t="n">
        <v>1.37155388574371</v>
      </c>
      <c r="D3616" t="n">
        <v>-0.5793964953</v>
      </c>
      <c r="E3616" t="n">
        <v>-0.9213479116113079</v>
      </c>
      <c r="F3616" t="n">
        <v>8.485047006099999</v>
      </c>
      <c r="G3616" t="n">
        <v>8.05177261323079</v>
      </c>
    </row>
    <row r="3617">
      <c r="A3617" s="3" t="n">
        <v>45371.46118703704</v>
      </c>
      <c r="B3617" t="n">
        <v>1.27371712195</v>
      </c>
      <c r="C3617" t="n">
        <v>0.8825890362398626</v>
      </c>
      <c r="D3617" t="n">
        <v>-0.8595136459</v>
      </c>
      <c r="E3617" t="n">
        <v>-1.509680825305599</v>
      </c>
      <c r="F3617" t="n">
        <v>8.5736402822</v>
      </c>
      <c r="G3617" t="n">
        <v>8.041615438356434</v>
      </c>
    </row>
    <row r="3618">
      <c r="A3618" s="3" t="n">
        <v>45371.46118810185</v>
      </c>
      <c r="B3618" t="n">
        <v>1.4700364483</v>
      </c>
      <c r="C3618" t="n">
        <v>0.5217732599610736</v>
      </c>
      <c r="D3618" t="n">
        <v>-1.34793384915</v>
      </c>
      <c r="E3618" t="n">
        <v>-1.875474447980658</v>
      </c>
      <c r="F3618" t="n">
        <v>8.28872767975</v>
      </c>
      <c r="G3618" t="n">
        <v>8.264728018362494</v>
      </c>
    </row>
    <row r="3619">
      <c r="A3619" s="3" t="n">
        <v>45371.46118813657</v>
      </c>
      <c r="B3619" t="n">
        <v>0.04069759749999999</v>
      </c>
      <c r="C3619" t="n">
        <v>0.4333839804685327</v>
      </c>
      <c r="D3619" t="n">
        <v>-2.40377662805</v>
      </c>
      <c r="E3619" t="n">
        <v>-1.939264557454202</v>
      </c>
      <c r="F3619" t="n">
        <v>7.733269217099999</v>
      </c>
      <c r="G3619" t="n">
        <v>8.347627196867039</v>
      </c>
    </row>
    <row r="3620">
      <c r="A3620" s="3" t="n">
        <v>45371.46118866898</v>
      </c>
      <c r="B3620" t="n">
        <v>-1.31441471945</v>
      </c>
      <c r="C3620" t="n">
        <v>0.02278676851491848</v>
      </c>
      <c r="D3620" t="n">
        <v>-3.7373535416</v>
      </c>
      <c r="E3620" t="n">
        <v>-1.976985550937651</v>
      </c>
      <c r="F3620" t="n">
        <v>7.963117479799999</v>
      </c>
      <c r="G3620" t="n">
        <v>8.349938708851539</v>
      </c>
    </row>
    <row r="3621">
      <c r="A3621" s="3" t="n">
        <v>45371.46118980324</v>
      </c>
      <c r="B3621" t="n">
        <v>0.2394195531</v>
      </c>
      <c r="C3621" t="n">
        <v>-0.4536366557610736</v>
      </c>
      <c r="D3621" t="n">
        <v>-0.48602738065</v>
      </c>
      <c r="E3621" t="n">
        <v>-2.381277086941266</v>
      </c>
      <c r="F3621" t="n">
        <v>8.738833301450001</v>
      </c>
      <c r="G3621" t="n">
        <v>8.48226150603219</v>
      </c>
    </row>
    <row r="3622">
      <c r="A3622" s="3" t="n">
        <v>45371.46119037037</v>
      </c>
      <c r="B3622" t="n">
        <v>0.48602738065</v>
      </c>
      <c r="C3622" t="n">
        <v>-0.9122338991287905</v>
      </c>
      <c r="D3622" t="n">
        <v>-2.6288294389</v>
      </c>
      <c r="E3622" t="n">
        <v>-2.139323212025647</v>
      </c>
      <c r="F3622" t="n">
        <v>9.30865850635</v>
      </c>
      <c r="G3622" t="n">
        <v>8.657735026209579</v>
      </c>
    </row>
    <row r="3623">
      <c r="A3623" s="3" t="n">
        <v>45371.46119092593</v>
      </c>
      <c r="B3623" t="n">
        <v>-1.31680754205</v>
      </c>
      <c r="C3623" t="n">
        <v>-1.063904942447556</v>
      </c>
      <c r="D3623" t="n">
        <v>-1.33836255875</v>
      </c>
      <c r="E3623" t="n">
        <v>-1.941792821548957</v>
      </c>
      <c r="F3623" t="n">
        <v>8.796300270449999</v>
      </c>
      <c r="G3623" t="n">
        <v>9.066824802900724</v>
      </c>
    </row>
    <row r="3624">
      <c r="A3624" s="3" t="n">
        <v>45371.46119149306</v>
      </c>
      <c r="B3624" t="n">
        <v>-3.1986546438</v>
      </c>
      <c r="C3624" t="n">
        <v>-1.240652069862125</v>
      </c>
      <c r="D3624" t="n">
        <v>-2.5617911795</v>
      </c>
      <c r="E3624" t="n">
        <v>-1.649052957964923</v>
      </c>
      <c r="F3624" t="n">
        <v>9.0931769859</v>
      </c>
      <c r="G3624" t="n">
        <v>9.479587570055038</v>
      </c>
    </row>
    <row r="3625">
      <c r="A3625" s="3" t="n">
        <v>45371.46119204861</v>
      </c>
      <c r="B3625" t="n">
        <v>-0.8882471304</v>
      </c>
      <c r="C3625" t="n">
        <v>-1.482484927516438</v>
      </c>
      <c r="D3625" t="n">
        <v>-1.92254469925</v>
      </c>
      <c r="E3625" t="n">
        <v>-1.552575226702219</v>
      </c>
      <c r="F3625" t="n">
        <v>9.742004563199998</v>
      </c>
      <c r="G3625" t="n">
        <v>9.696130288903522</v>
      </c>
    </row>
    <row r="3626">
      <c r="A3626" s="3" t="n">
        <v>45371.46119262731</v>
      </c>
      <c r="B3626" t="n">
        <v>-0.94091864755</v>
      </c>
      <c r="C3626" t="n">
        <v>-1.780371659338467</v>
      </c>
      <c r="D3626" t="n">
        <v>0.25378629535</v>
      </c>
      <c r="E3626" t="n">
        <v>-1.347304691975295</v>
      </c>
      <c r="F3626" t="n">
        <v>9.8449547749</v>
      </c>
      <c r="G3626" t="n">
        <v>9.890189056702241</v>
      </c>
    </row>
    <row r="3627">
      <c r="A3627" s="3" t="n">
        <v>45371.46119318287</v>
      </c>
      <c r="B3627" t="n">
        <v>-1.26893147675</v>
      </c>
      <c r="C3627" t="n">
        <v>-1.632585078089282</v>
      </c>
      <c r="D3627" t="n">
        <v>-2.0374688306</v>
      </c>
      <c r="E3627" t="n">
        <v>-0.9935157576003524</v>
      </c>
      <c r="F3627" t="n">
        <v>10.766721035</v>
      </c>
      <c r="G3627" t="n">
        <v>10.07671297983966</v>
      </c>
    </row>
    <row r="3628">
      <c r="A3628" s="3" t="n">
        <v>45371.46119375</v>
      </c>
      <c r="B3628" t="n">
        <v>-2.6839035853</v>
      </c>
      <c r="C3628" t="n">
        <v>-1.426281964837533</v>
      </c>
      <c r="D3628" t="n">
        <v>-0.9169806149</v>
      </c>
      <c r="E3628" t="n">
        <v>-0.6349990121151532</v>
      </c>
      <c r="F3628" t="n">
        <v>10.16099368445</v>
      </c>
      <c r="G3628" t="n">
        <v>10.40554497291553</v>
      </c>
    </row>
    <row r="3629">
      <c r="A3629" s="3" t="n">
        <v>45371.46119431713</v>
      </c>
      <c r="B3629" t="n">
        <v>-1.43891994785</v>
      </c>
      <c r="C3629" t="n">
        <v>-1.558086243971683</v>
      </c>
      <c r="D3629" t="n">
        <v>-0.6871323522</v>
      </c>
      <c r="E3629" t="n">
        <v>-0.5931699695139876</v>
      </c>
      <c r="F3629" t="n">
        <v>10.1202862803</v>
      </c>
      <c r="G3629" t="n">
        <v>10.59924178617788</v>
      </c>
    </row>
    <row r="3630">
      <c r="A3630" s="3" t="n">
        <v>45371.46119488426</v>
      </c>
      <c r="B3630" t="n">
        <v>-0.8164232258</v>
      </c>
      <c r="C3630" t="n">
        <v>-1.823284805380775</v>
      </c>
      <c r="D3630" t="n">
        <v>1.00317126175</v>
      </c>
      <c r="E3630" t="n">
        <v>-0.6031645231573443</v>
      </c>
      <c r="F3630" t="n">
        <v>10.77151648685</v>
      </c>
      <c r="G3630" t="n">
        <v>10.63685198051786</v>
      </c>
    </row>
    <row r="3631">
      <c r="A3631" s="3" t="n">
        <v>45371.46119543981</v>
      </c>
      <c r="B3631" t="n">
        <v>-1.10851429605</v>
      </c>
      <c r="C3631" t="n">
        <v>-1.6622146023718</v>
      </c>
      <c r="D3631" t="n">
        <v>-1.62087253195</v>
      </c>
      <c r="E3631" t="n">
        <v>-0.3834055659987189</v>
      </c>
      <c r="F3631" t="n">
        <v>10.63983279065</v>
      </c>
      <c r="G3631" t="n">
        <v>10.67969167955213</v>
      </c>
    </row>
    <row r="3632">
      <c r="A3632" s="3" t="n">
        <v>45371.46119600695</v>
      </c>
      <c r="B3632" t="n">
        <v>-2.60010576105</v>
      </c>
      <c r="C3632" t="n">
        <v>-1.181833200440213</v>
      </c>
      <c r="D3632" t="n">
        <v>0.2370267305</v>
      </c>
      <c r="E3632" t="n">
        <v>-0.4455150579710967</v>
      </c>
      <c r="F3632" t="n">
        <v>11.11627907425</v>
      </c>
      <c r="G3632" t="n">
        <v>10.60380878194374</v>
      </c>
    </row>
    <row r="3633">
      <c r="A3633" s="3" t="n">
        <v>45371.46119657408</v>
      </c>
      <c r="B3633" t="n">
        <v>-1.8986066666</v>
      </c>
      <c r="C3633" t="n">
        <v>-0.8489671538784407</v>
      </c>
      <c r="D3633" t="n">
        <v>-2.2218142373</v>
      </c>
      <c r="E3633" t="n">
        <v>-0.7126333454104914</v>
      </c>
      <c r="F3633" t="n">
        <v>10.53927540155</v>
      </c>
      <c r="G3633" t="n">
        <v>10.62186175020551</v>
      </c>
    </row>
    <row r="3634">
      <c r="A3634" s="3" t="n">
        <v>45371.4611971412</v>
      </c>
      <c r="B3634" t="n">
        <v>0.45968671875</v>
      </c>
      <c r="C3634" t="n">
        <v>-0.7134630245754101</v>
      </c>
      <c r="D3634" t="n">
        <v>0.6847395296</v>
      </c>
      <c r="E3634" t="n">
        <v>-1.03453946621667</v>
      </c>
      <c r="F3634" t="n">
        <v>10.1801460719</v>
      </c>
      <c r="G3634" t="n">
        <v>10.50928415132439</v>
      </c>
    </row>
    <row r="3635">
      <c r="A3635" s="3" t="n">
        <v>45371.46119769676</v>
      </c>
      <c r="B3635" t="n">
        <v>0.5339034459499999</v>
      </c>
      <c r="C3635" t="n">
        <v>-0.200245278092658</v>
      </c>
      <c r="D3635" t="n">
        <v>-0.06943108200000001</v>
      </c>
      <c r="E3635" t="n">
        <v>-1.003950856136017</v>
      </c>
      <c r="F3635" t="n">
        <v>10.40041323755</v>
      </c>
      <c r="G3635" t="n">
        <v>10.32225670585702</v>
      </c>
    </row>
    <row r="3636">
      <c r="A3636" s="3" t="n">
        <v>45371.46119881944</v>
      </c>
      <c r="B3636" t="n">
        <v>0.7374110467499999</v>
      </c>
      <c r="C3636" t="n">
        <v>0.539741991613871</v>
      </c>
      <c r="D3636" t="n">
        <v>-3.18428790155</v>
      </c>
      <c r="E3636" t="n">
        <v>-0.3797403248463879</v>
      </c>
      <c r="F3636" t="n">
        <v>10.014943246</v>
      </c>
      <c r="G3636" t="n">
        <v>10.12754457285947</v>
      </c>
    </row>
    <row r="3637">
      <c r="A3637" s="3" t="n">
        <v>45371.46119885417</v>
      </c>
      <c r="B3637" t="n">
        <v>-0.3687104267</v>
      </c>
      <c r="C3637" t="n">
        <v>1.189810487317719</v>
      </c>
      <c r="D3637" t="n">
        <v>0.25139347275</v>
      </c>
      <c r="E3637" t="n">
        <v>-0.1930040843075763</v>
      </c>
      <c r="F3637" t="n">
        <v>10.0532480209</v>
      </c>
      <c r="G3637" t="n">
        <v>9.884463024631145</v>
      </c>
    </row>
    <row r="3638">
      <c r="A3638" s="3" t="n">
        <v>45371.46119939815</v>
      </c>
      <c r="B3638" t="n">
        <v>1.4628579805</v>
      </c>
      <c r="C3638" t="n">
        <v>1.377813477296507</v>
      </c>
      <c r="D3638" t="n">
        <v>0.05267151714999999</v>
      </c>
      <c r="E3638" t="n">
        <v>0.4415592290919593</v>
      </c>
      <c r="F3638" t="n">
        <v>9.785104789949999</v>
      </c>
      <c r="G3638" t="n">
        <v>9.7278917194618</v>
      </c>
    </row>
    <row r="3639">
      <c r="A3639" s="3" t="n">
        <v>45371.4611999537</v>
      </c>
      <c r="B3639" t="n">
        <v>2.67910813345</v>
      </c>
      <c r="C3639" t="n">
        <v>1.570705550916438</v>
      </c>
      <c r="D3639" t="n">
        <v>2.30321923895</v>
      </c>
      <c r="E3639" t="n">
        <v>0.604320679187764</v>
      </c>
      <c r="F3639" t="n">
        <v>9.603142399199999</v>
      </c>
      <c r="G3639" t="n">
        <v>9.482650353723102</v>
      </c>
    </row>
    <row r="3640">
      <c r="A3640" s="3" t="n">
        <v>45371.46120050926</v>
      </c>
      <c r="B3640" t="n">
        <v>1.9728233938</v>
      </c>
      <c r="C3640" t="n">
        <v>1.819614329443245</v>
      </c>
      <c r="D3640" t="n">
        <v>1.7046703562</v>
      </c>
      <c r="E3640" t="n">
        <v>1.255526266245808</v>
      </c>
      <c r="F3640" t="n">
        <v>9.1314817608</v>
      </c>
      <c r="G3640" t="n">
        <v>9.348307706672985</v>
      </c>
    </row>
    <row r="3641">
      <c r="A3641" s="3" t="n">
        <v>45371.4612027662</v>
      </c>
      <c r="B3641" t="n">
        <v>1.3670862366</v>
      </c>
      <c r="C3641" t="n">
        <v>1.874251862754667</v>
      </c>
      <c r="D3641" t="n">
        <v>0.6967134492499999</v>
      </c>
      <c r="E3641" t="n">
        <v>2.037297591403852</v>
      </c>
      <c r="F3641" t="n">
        <v>9.10515090555</v>
      </c>
      <c r="G3641" t="n">
        <v>9.193372031855153</v>
      </c>
    </row>
    <row r="3642">
      <c r="A3642" s="3" t="n">
        <v>45371.46120280093</v>
      </c>
      <c r="B3642" t="n">
        <v>1.642417742</v>
      </c>
      <c r="C3642" t="n">
        <v>1.840359120263059</v>
      </c>
      <c r="D3642" t="n">
        <v>2.19787620465</v>
      </c>
      <c r="E3642" t="n">
        <v>2.191385802502687</v>
      </c>
      <c r="F3642" t="n">
        <v>9.00220069385</v>
      </c>
      <c r="G3642" t="n">
        <v>9.091471108845829</v>
      </c>
    </row>
    <row r="3643">
      <c r="A3643" s="3" t="n">
        <v>45371.46120283565</v>
      </c>
      <c r="B3643" t="n">
        <v>2.53067467905</v>
      </c>
      <c r="C3643" t="n">
        <v>1.75577568962483</v>
      </c>
      <c r="D3643" t="n">
        <v>1.7022775336</v>
      </c>
      <c r="E3643" t="n">
        <v>2.305834391335321</v>
      </c>
      <c r="F3643" t="n">
        <v>8.925581337399999</v>
      </c>
      <c r="G3643" t="n">
        <v>9.049101054623335</v>
      </c>
    </row>
    <row r="3644">
      <c r="A3644" s="3" t="n">
        <v>45371.46120285879</v>
      </c>
      <c r="B3644" t="n">
        <v>1.0510571337</v>
      </c>
      <c r="C3644" t="n">
        <v>1.77988562439138</v>
      </c>
      <c r="D3644" t="n">
        <v>2.9281087836</v>
      </c>
      <c r="E3644" t="n">
        <v>2.189388926253852</v>
      </c>
      <c r="F3644" t="n">
        <v>9.4930137197</v>
      </c>
      <c r="G3644" t="n">
        <v>8.956649170349209</v>
      </c>
    </row>
    <row r="3645">
      <c r="A3645" s="3" t="n">
        <v>45371.46120334491</v>
      </c>
      <c r="B3645" t="n">
        <v>1.14203342575</v>
      </c>
      <c r="C3645" t="n">
        <v>1.671693975429958</v>
      </c>
      <c r="D3645" t="n">
        <v>2.9592350907</v>
      </c>
      <c r="E3645" t="n">
        <v>1.994789032537185</v>
      </c>
      <c r="F3645" t="n">
        <v>8.5089948454</v>
      </c>
      <c r="G3645" t="n">
        <v>8.814235993238952</v>
      </c>
    </row>
    <row r="3646">
      <c r="A3646" s="3" t="n">
        <v>45371.46120391204</v>
      </c>
      <c r="B3646" t="n">
        <v>1.99436860385</v>
      </c>
      <c r="C3646" t="n">
        <v>1.708919333050238</v>
      </c>
      <c r="D3646" t="n">
        <v>1.85789926245</v>
      </c>
      <c r="E3646" t="n">
        <v>1.856103593971101</v>
      </c>
      <c r="F3646" t="n">
        <v>8.96868156415</v>
      </c>
      <c r="G3646" t="n">
        <v>8.650659676820187</v>
      </c>
    </row>
    <row r="3647">
      <c r="A3647" s="3" t="n">
        <v>45371.4612044676</v>
      </c>
      <c r="B3647" t="n">
        <v>2.9233231384</v>
      </c>
      <c r="C3647" t="n">
        <v>1.653545569490447</v>
      </c>
      <c r="D3647" t="n">
        <v>0.4549010735499999</v>
      </c>
      <c r="E3647" t="n">
        <v>1.377078550029608</v>
      </c>
      <c r="F3647" t="n">
        <v>8.456323328249999</v>
      </c>
      <c r="G3647" t="n">
        <v>8.494931514957599</v>
      </c>
    </row>
    <row r="3648">
      <c r="A3648" s="3" t="n">
        <v>45371.46120503472</v>
      </c>
      <c r="B3648" t="n">
        <v>1.21385733035</v>
      </c>
      <c r="C3648" t="n">
        <v>1.751462043746975</v>
      </c>
      <c r="D3648" t="n">
        <v>0.6895251748</v>
      </c>
      <c r="E3648" t="n">
        <v>0.7309510475036151</v>
      </c>
      <c r="F3648" t="n">
        <v>7.9990294321</v>
      </c>
      <c r="G3648" t="n">
        <v>8.311749830724265</v>
      </c>
    </row>
    <row r="3649">
      <c r="A3649" s="3" t="n">
        <v>45371.46120560185</v>
      </c>
      <c r="B3649" t="n">
        <v>0.28969824765</v>
      </c>
      <c r="C3649" t="n">
        <v>1.647507187616088</v>
      </c>
      <c r="D3649" t="n">
        <v>-0.49799149365</v>
      </c>
      <c r="E3649" t="n">
        <v>0.01877356273251751</v>
      </c>
      <c r="F3649" t="n">
        <v>8.003815077300001</v>
      </c>
      <c r="G3649" t="n">
        <v>8.103910776633006</v>
      </c>
    </row>
    <row r="3650">
      <c r="A3650" s="3" t="n">
        <v>45371.46120616898</v>
      </c>
      <c r="B3650" t="n">
        <v>2.39420533765</v>
      </c>
      <c r="C3650" t="n">
        <v>1.401144549175412</v>
      </c>
      <c r="D3650" t="n">
        <v>0.7206514818999999</v>
      </c>
      <c r="E3650" t="n">
        <v>-0.7435931909130559</v>
      </c>
      <c r="F3650" t="n">
        <v>8.31746116425</v>
      </c>
      <c r="G3650" t="n">
        <v>8.050005016001769</v>
      </c>
    </row>
    <row r="3651">
      <c r="A3651" s="3" t="n">
        <v>45371.46120672454</v>
      </c>
      <c r="B3651" t="n">
        <v>1.48201036795</v>
      </c>
      <c r="C3651" t="n">
        <v>1.23582095746667</v>
      </c>
      <c r="D3651" t="n">
        <v>-1.1204882157</v>
      </c>
      <c r="E3651" t="n">
        <v>-0.9583853655882311</v>
      </c>
      <c r="F3651" t="n">
        <v>8.11395356345</v>
      </c>
      <c r="G3651" t="n">
        <v>7.959075516988015</v>
      </c>
    </row>
    <row r="3652">
      <c r="A3652" s="3" t="n">
        <v>45371.46120729166</v>
      </c>
      <c r="B3652" t="n">
        <v>1.3239958165</v>
      </c>
      <c r="C3652" t="n">
        <v>1.052995101470866</v>
      </c>
      <c r="D3652" t="n">
        <v>-2.2170285921</v>
      </c>
      <c r="E3652" t="n">
        <v>-1.104811588465621</v>
      </c>
      <c r="F3652" t="n">
        <v>7.941562463099999</v>
      </c>
      <c r="G3652" t="n">
        <v>8.073031761700138</v>
      </c>
    </row>
    <row r="3653">
      <c r="A3653" s="3" t="n">
        <v>45371.4612078588</v>
      </c>
      <c r="B3653" t="n">
        <v>-0.6919278040499999</v>
      </c>
      <c r="C3653" t="n">
        <v>0.6284569250362488</v>
      </c>
      <c r="D3653" t="n">
        <v>-1.44131277045</v>
      </c>
      <c r="E3653" t="n">
        <v>-1.695950758493944</v>
      </c>
      <c r="F3653" t="n">
        <v>8.015788996949999</v>
      </c>
      <c r="G3653" t="n">
        <v>8.321236038720302</v>
      </c>
    </row>
    <row r="3654">
      <c r="A3654" s="3" t="n">
        <v>45371.46120842593</v>
      </c>
      <c r="B3654" t="n">
        <v>1.0630212467</v>
      </c>
      <c r="C3654" t="n">
        <v>0.08103868098275083</v>
      </c>
      <c r="D3654" t="n">
        <v>-2.42772446735</v>
      </c>
      <c r="E3654" t="n">
        <v>-1.905094737096276</v>
      </c>
      <c r="F3654" t="n">
        <v>8.353373116549999</v>
      </c>
      <c r="G3654" t="n">
        <v>8.468633348540932</v>
      </c>
    </row>
    <row r="3655">
      <c r="A3655" s="3" t="n">
        <v>45371.46120898148</v>
      </c>
      <c r="B3655" t="n">
        <v>0.5698153982499999</v>
      </c>
      <c r="C3655" t="n">
        <v>-0.4137971972843835</v>
      </c>
      <c r="D3655" t="n">
        <v>-0.3687104267</v>
      </c>
      <c r="E3655" t="n">
        <v>-2.175527397923783</v>
      </c>
      <c r="F3655" t="n">
        <v>8.7484143985</v>
      </c>
      <c r="G3655" t="n">
        <v>8.592333082940815</v>
      </c>
    </row>
    <row r="3656">
      <c r="A3656" s="3" t="n">
        <v>45371.46120956018</v>
      </c>
      <c r="B3656" t="n">
        <v>-1.4963771102</v>
      </c>
      <c r="C3656" t="n">
        <v>-0.6317304488123561</v>
      </c>
      <c r="D3656" t="n">
        <v>-2.5187007594</v>
      </c>
      <c r="E3656" t="n">
        <v>-2.060611930257582</v>
      </c>
      <c r="F3656" t="n">
        <v>9.174581987549999</v>
      </c>
      <c r="G3656" t="n">
        <v>8.79910574956704</v>
      </c>
    </row>
    <row r="3657">
      <c r="A3657" s="3" t="n">
        <v>45371.4612106713</v>
      </c>
      <c r="B3657" t="n">
        <v>-2.74853921545</v>
      </c>
      <c r="C3657" t="n">
        <v>-1.034653351368884</v>
      </c>
      <c r="D3657" t="n">
        <v>-3.5362387634</v>
      </c>
      <c r="E3657" t="n">
        <v>-2.01769517244208</v>
      </c>
      <c r="F3657" t="n">
        <v>9.3302037164</v>
      </c>
      <c r="G3657" t="n">
        <v>9.007831562555268</v>
      </c>
    </row>
    <row r="3658">
      <c r="A3658" s="3" t="n">
        <v>45371.46121070602</v>
      </c>
      <c r="B3658" t="n">
        <v>-0.4285604116499999</v>
      </c>
      <c r="C3658" t="n">
        <v>-1.422093588055249</v>
      </c>
      <c r="D3658" t="n">
        <v>-0.94091864755</v>
      </c>
      <c r="E3658" t="n">
        <v>-1.982813672749772</v>
      </c>
      <c r="F3658" t="n">
        <v>8.710109623599999</v>
      </c>
      <c r="G3658" t="n">
        <v>9.267821787004104</v>
      </c>
    </row>
    <row r="3659">
      <c r="A3659" s="3" t="n">
        <v>45371.46121123843</v>
      </c>
      <c r="B3659" t="n">
        <v>-0.2992793447</v>
      </c>
      <c r="C3659" t="n">
        <v>-1.79386368955525</v>
      </c>
      <c r="D3659" t="n">
        <v>-1.84832797205</v>
      </c>
      <c r="E3659" t="n">
        <v>-1.631780475602802</v>
      </c>
      <c r="F3659" t="n">
        <v>9.229646327299999</v>
      </c>
      <c r="G3659" t="n">
        <v>9.472231759619373</v>
      </c>
    </row>
    <row r="3660">
      <c r="A3660" s="3" t="n">
        <v>45371.46121237268</v>
      </c>
      <c r="B3660" t="n">
        <v>-2.26970010925</v>
      </c>
      <c r="C3660" t="n">
        <v>-1.807876340876345</v>
      </c>
      <c r="D3660" t="n">
        <v>-1.3910340759</v>
      </c>
      <c r="E3660" t="n">
        <v>-1.297009790164573</v>
      </c>
      <c r="F3660" t="n">
        <v>9.751585660249999</v>
      </c>
      <c r="G3660" t="n">
        <v>9.683903225099444</v>
      </c>
    </row>
    <row r="3661">
      <c r="A3661" s="3" t="n">
        <v>45371.46121292824</v>
      </c>
      <c r="B3661" t="n">
        <v>-2.9688063811</v>
      </c>
      <c r="C3661" t="n">
        <v>-1.858160247352219</v>
      </c>
      <c r="D3661" t="n">
        <v>-1.04147603665</v>
      </c>
      <c r="E3661" t="n">
        <v>-0.7585530869024496</v>
      </c>
      <c r="F3661" t="n">
        <v>10.10113389285</v>
      </c>
      <c r="G3661" t="n">
        <v>10.03206170223697</v>
      </c>
    </row>
    <row r="3662">
      <c r="A3662" s="3" t="n">
        <v>45371.46121349537</v>
      </c>
      <c r="B3662" t="n">
        <v>-2.1523831553</v>
      </c>
      <c r="C3662" t="n">
        <v>-1.979450677579492</v>
      </c>
      <c r="D3662" t="n">
        <v>-0.09097629205</v>
      </c>
      <c r="E3662" t="n">
        <v>-0.435954351438113</v>
      </c>
      <c r="F3662" t="n">
        <v>10.627858871</v>
      </c>
      <c r="G3662" t="n">
        <v>10.37906454910854</v>
      </c>
    </row>
    <row r="3663">
      <c r="A3663" s="3" t="n">
        <v>45371.4612140625</v>
      </c>
      <c r="B3663" t="n">
        <v>-0.9552853897999999</v>
      </c>
      <c r="C3663" t="n">
        <v>-2.239079336100472</v>
      </c>
      <c r="D3663" t="n">
        <v>0.3327984744</v>
      </c>
      <c r="E3663" t="n">
        <v>-0.2728361358724949</v>
      </c>
      <c r="F3663" t="n">
        <v>10.44111083505</v>
      </c>
      <c r="G3663" t="n">
        <v>10.67589536303593</v>
      </c>
    </row>
    <row r="3664">
      <c r="A3664" s="3" t="n">
        <v>45371.46121462963</v>
      </c>
      <c r="B3664" t="n">
        <v>-2.23618097955</v>
      </c>
      <c r="C3664" t="n">
        <v>-1.884737137506532</v>
      </c>
      <c r="D3664" t="n">
        <v>-0.1101286795</v>
      </c>
      <c r="E3664" t="n">
        <v>-0.01582425274883445</v>
      </c>
      <c r="F3664" t="n">
        <v>10.90798582825</v>
      </c>
      <c r="G3664" t="n">
        <v>10.859362903116</v>
      </c>
    </row>
    <row r="3665">
      <c r="A3665" s="3" t="n">
        <v>45371.46121518518</v>
      </c>
      <c r="B3665" t="n">
        <v>-2.669536843049999</v>
      </c>
      <c r="C3665" t="n">
        <v>-1.606804149596974</v>
      </c>
      <c r="D3665" t="n">
        <v>-0.9073995178499999</v>
      </c>
      <c r="E3665" t="n">
        <v>-0.04809967520745931</v>
      </c>
      <c r="F3665" t="n">
        <v>11.31500102985</v>
      </c>
      <c r="G3665" t="n">
        <v>10.95796051665003</v>
      </c>
    </row>
    <row r="3666">
      <c r="A3666" s="3" t="n">
        <v>45371.46121575232</v>
      </c>
      <c r="B3666" t="n">
        <v>-1.03429756885</v>
      </c>
      <c r="C3666" t="n">
        <v>-1.599437480982405</v>
      </c>
      <c r="D3666" t="n">
        <v>0.22505281085</v>
      </c>
      <c r="E3666" t="n">
        <v>-0.2404742137318189</v>
      </c>
      <c r="F3666" t="n">
        <v>10.64222561325</v>
      </c>
      <c r="G3666" t="n">
        <v>10.94492965043581</v>
      </c>
    </row>
    <row r="3667">
      <c r="A3667" s="3" t="n">
        <v>45371.46121631945</v>
      </c>
      <c r="B3667" t="n">
        <v>-0.7709301764499999</v>
      </c>
      <c r="C3667" t="n">
        <v>-1.641260260128792</v>
      </c>
      <c r="D3667" t="n">
        <v>0.4285604116499999</v>
      </c>
      <c r="E3667" t="n">
        <v>-0.3608778850621223</v>
      </c>
      <c r="F3667" t="n">
        <v>10.73799735715</v>
      </c>
      <c r="G3667" t="n">
        <v>10.87803177014455</v>
      </c>
    </row>
    <row r="3668">
      <c r="A3668" s="3" t="n">
        <v>45371.46121688657</v>
      </c>
      <c r="B3668" t="n">
        <v>-0.60333452795</v>
      </c>
      <c r="C3668" t="n">
        <v>-1.244866163383919</v>
      </c>
      <c r="D3668" t="n">
        <v>-0.96965213205</v>
      </c>
      <c r="E3668" t="n">
        <v>-0.07041044401853162</v>
      </c>
      <c r="F3668" t="n">
        <v>11.0971266868</v>
      </c>
      <c r="G3668" t="n">
        <v>10.76727345342404</v>
      </c>
    </row>
    <row r="3669">
      <c r="A3669" s="3" t="n">
        <v>45371.4612174537</v>
      </c>
      <c r="B3669" t="n">
        <v>-2.6240437937</v>
      </c>
      <c r="C3669" t="n">
        <v>-0.6001678029356659</v>
      </c>
      <c r="D3669" t="n">
        <v>-0.6584086743500001</v>
      </c>
      <c r="E3669" t="n">
        <v>-0.2481056618963877</v>
      </c>
      <c r="F3669" t="n">
        <v>10.54406104675</v>
      </c>
      <c r="G3669" t="n">
        <v>10.53559834212719</v>
      </c>
    </row>
    <row r="3670">
      <c r="A3670" s="3" t="n">
        <v>45371.46121800926</v>
      </c>
      <c r="B3670" t="n">
        <v>-0.8882471304</v>
      </c>
      <c r="C3670" t="n">
        <v>-0.309029669325642</v>
      </c>
      <c r="D3670" t="n">
        <v>-0.2729386828</v>
      </c>
      <c r="E3670" t="n">
        <v>-0.3091706884954555</v>
      </c>
      <c r="F3670" t="n">
        <v>10.23042476645</v>
      </c>
      <c r="G3670" t="n">
        <v>10.40725411885306</v>
      </c>
    </row>
    <row r="3671">
      <c r="A3671" s="3" t="n">
        <v>45371.46121857639</v>
      </c>
      <c r="B3671" t="n">
        <v>0.8667019203499999</v>
      </c>
      <c r="C3671" t="n">
        <v>-0.1498012420520984</v>
      </c>
      <c r="D3671" t="n">
        <v>0.7876897413</v>
      </c>
      <c r="E3671" t="n">
        <v>-0.5556164662975541</v>
      </c>
      <c r="F3671" t="n">
        <v>10.2783106384</v>
      </c>
      <c r="G3671" t="n">
        <v>10.31884774058616</v>
      </c>
    </row>
    <row r="3672">
      <c r="A3672" s="3" t="n">
        <v>45371.46121914352</v>
      </c>
      <c r="B3672" t="n">
        <v>1.99676142645</v>
      </c>
      <c r="C3672" t="n">
        <v>0.49463441904464</v>
      </c>
      <c r="D3672" t="n">
        <v>0.52433215555</v>
      </c>
      <c r="E3672" t="n">
        <v>-0.2960544884247095</v>
      </c>
      <c r="F3672" t="n">
        <v>9.926359776550001</v>
      </c>
      <c r="G3672" t="n">
        <v>10.05735481275492</v>
      </c>
    </row>
    <row r="3673">
      <c r="A3673" s="3" t="n">
        <v>45371.46121971065</v>
      </c>
      <c r="B3673" t="n">
        <v>0.4285604116499999</v>
      </c>
      <c r="C3673" t="n">
        <v>1.19701108294336</v>
      </c>
      <c r="D3673" t="n">
        <v>-2.5617911795</v>
      </c>
      <c r="E3673" t="n">
        <v>0.410731396185549</v>
      </c>
      <c r="F3673" t="n">
        <v>9.947904986600001</v>
      </c>
      <c r="G3673" t="n">
        <v>9.845269730666228</v>
      </c>
    </row>
    <row r="3674">
      <c r="A3674" s="3" t="n">
        <v>45371.4612202662</v>
      </c>
      <c r="B3674" t="n">
        <v>0.22026716565</v>
      </c>
      <c r="C3674" t="n">
        <v>1.683994166211543</v>
      </c>
      <c r="D3674" t="n">
        <v>0.9193734375</v>
      </c>
      <c r="E3674" t="n">
        <v>0.6047570865424259</v>
      </c>
      <c r="F3674" t="n">
        <v>10.1107149899</v>
      </c>
      <c r="G3674" t="n">
        <v>9.702745388663313</v>
      </c>
    </row>
    <row r="3675">
      <c r="A3675" s="3" t="n">
        <v>45371.46122082176</v>
      </c>
      <c r="B3675" t="n">
        <v>2.10450709</v>
      </c>
      <c r="C3675" t="n">
        <v>1.654587726072033</v>
      </c>
      <c r="D3675" t="n">
        <v>1.04386885925</v>
      </c>
      <c r="E3675" t="n">
        <v>1.056702472357346</v>
      </c>
      <c r="F3675" t="n">
        <v>9.30865850635</v>
      </c>
      <c r="G3675" t="n">
        <v>9.558746734558419</v>
      </c>
    </row>
    <row r="3676">
      <c r="A3676" s="3" t="n">
        <v>45371.46122138889</v>
      </c>
      <c r="B3676" t="n">
        <v>3.2058331116</v>
      </c>
      <c r="C3676" t="n">
        <v>1.694167274034737</v>
      </c>
      <c r="D3676" t="n">
        <v>3.064578125</v>
      </c>
      <c r="E3676" t="n">
        <v>1.356379249264573</v>
      </c>
      <c r="F3676" t="n">
        <v>9.042898291349999</v>
      </c>
      <c r="G3676" t="n">
        <v>9.330756569151191</v>
      </c>
    </row>
    <row r="3677">
      <c r="A3677" s="3" t="n">
        <v>45371.46122196759</v>
      </c>
      <c r="B3677" t="n">
        <v>1.5705938374</v>
      </c>
      <c r="C3677" t="n">
        <v>1.839370865967488</v>
      </c>
      <c r="D3677" t="n">
        <v>2.4899672749</v>
      </c>
      <c r="E3677" t="n">
        <v>2.002929580706766</v>
      </c>
      <c r="F3677" t="n">
        <v>9.433153928099999</v>
      </c>
      <c r="G3677" t="n">
        <v>9.249148096658184</v>
      </c>
    </row>
    <row r="3678">
      <c r="A3678" s="3" t="n">
        <v>45371.46122421297</v>
      </c>
      <c r="B3678" t="n">
        <v>0.83557561325</v>
      </c>
      <c r="C3678" t="n">
        <v>1.959638958647092</v>
      </c>
      <c r="D3678" t="n">
        <v>0.49081302585</v>
      </c>
      <c r="E3678" t="n">
        <v>2.422472217628329</v>
      </c>
      <c r="F3678" t="n">
        <v>9.0189602587</v>
      </c>
      <c r="G3678" t="n">
        <v>9.055865677221469</v>
      </c>
    </row>
    <row r="3679">
      <c r="A3679" s="3" t="n">
        <v>45371.46122424769</v>
      </c>
      <c r="B3679" t="n">
        <v>1.9488755545</v>
      </c>
      <c r="C3679" t="n">
        <v>1.780112548900821</v>
      </c>
      <c r="D3679" t="n">
        <v>3.12203528735</v>
      </c>
      <c r="E3679" t="n">
        <v>2.300083556897676</v>
      </c>
      <c r="F3679" t="n">
        <v>9.021353081299999</v>
      </c>
      <c r="G3679" t="n">
        <v>8.909328815215874</v>
      </c>
    </row>
    <row r="3680">
      <c r="A3680" s="3" t="n">
        <v>45371.46122427083</v>
      </c>
      <c r="B3680" t="n">
        <v>2.36547185315</v>
      </c>
      <c r="C3680" t="n">
        <v>1.570013759193944</v>
      </c>
      <c r="D3680" t="n">
        <v>1.6376320968</v>
      </c>
      <c r="E3680" t="n">
        <v>2.204008835517256</v>
      </c>
      <c r="F3680" t="n">
        <v>8.693350058749999</v>
      </c>
      <c r="G3680" t="n">
        <v>8.851147880949091</v>
      </c>
    </row>
    <row r="3681">
      <c r="A3681" s="3" t="n">
        <v>45371.46122430555</v>
      </c>
      <c r="B3681" t="n">
        <v>1.4652508031</v>
      </c>
      <c r="C3681" t="n">
        <v>1.619092453530074</v>
      </c>
      <c r="D3681" t="n">
        <v>2.79881791</v>
      </c>
      <c r="E3681" t="n">
        <v>1.983027544585203</v>
      </c>
      <c r="F3681" t="n">
        <v>9.1219104704</v>
      </c>
      <c r="G3681" t="n">
        <v>8.765950700320538</v>
      </c>
    </row>
    <row r="3682">
      <c r="A3682" s="3" t="n">
        <v>45371.46122478009</v>
      </c>
      <c r="B3682" t="n">
        <v>0.79966366095</v>
      </c>
      <c r="C3682" t="n">
        <v>1.705725382581007</v>
      </c>
      <c r="D3682" t="n">
        <v>1.2282240726</v>
      </c>
      <c r="E3682" t="n">
        <v>1.81664442320863</v>
      </c>
      <c r="F3682" t="n">
        <v>8.202537032899999</v>
      </c>
      <c r="G3682" t="n">
        <v>8.646557548267388</v>
      </c>
    </row>
    <row r="3683">
      <c r="A3683" s="3" t="n">
        <v>45371.46122534722</v>
      </c>
      <c r="B3683" t="n">
        <v>1.79325382565</v>
      </c>
      <c r="C3683" t="n">
        <v>1.713583823832988</v>
      </c>
      <c r="D3683" t="n">
        <v>2.2481548992</v>
      </c>
      <c r="E3683" t="n">
        <v>1.492763119652102</v>
      </c>
      <c r="F3683" t="n">
        <v>8.592792669650001</v>
      </c>
      <c r="G3683" t="n">
        <v>8.506978447288486</v>
      </c>
    </row>
    <row r="3684">
      <c r="A3684" s="3" t="n">
        <v>45371.46122591435</v>
      </c>
      <c r="B3684" t="n">
        <v>2.54263879205</v>
      </c>
      <c r="C3684" t="n">
        <v>1.650346795703851</v>
      </c>
      <c r="D3684" t="n">
        <v>0.56263693045</v>
      </c>
      <c r="E3684" t="n">
        <v>0.9831399332918442</v>
      </c>
      <c r="F3684" t="n">
        <v>8.46828744125</v>
      </c>
      <c r="G3684" t="n">
        <v>8.319711344668203</v>
      </c>
    </row>
    <row r="3685">
      <c r="A3685" s="3" t="n">
        <v>45371.46122648148</v>
      </c>
      <c r="B3685" t="n">
        <v>1.68312514615</v>
      </c>
      <c r="C3685" t="n">
        <v>1.699302278283571</v>
      </c>
      <c r="D3685" t="n">
        <v>0.5482701882</v>
      </c>
      <c r="E3685" t="n">
        <v>0.370448443963754</v>
      </c>
      <c r="F3685" t="n">
        <v>8.45871615085</v>
      </c>
      <c r="G3685" t="n">
        <v>8.21143091009233</v>
      </c>
    </row>
    <row r="3686">
      <c r="A3686" s="3" t="n">
        <v>45371.46122704861</v>
      </c>
      <c r="B3686" t="n">
        <v>0.6224967220500001</v>
      </c>
      <c r="C3686" t="n">
        <v>1.571711955515272</v>
      </c>
      <c r="D3686" t="n">
        <v>-0.7493849664</v>
      </c>
      <c r="E3686" t="n">
        <v>-0.2850926424858983</v>
      </c>
      <c r="F3686" t="n">
        <v>8.078031804499998</v>
      </c>
      <c r="G3686" t="n">
        <v>8.154578605455615</v>
      </c>
    </row>
    <row r="3687">
      <c r="A3687" s="3" t="n">
        <v>45371.46122760417</v>
      </c>
      <c r="B3687" t="n">
        <v>1.89381121475</v>
      </c>
      <c r="C3687" t="n">
        <v>1.412293635837183</v>
      </c>
      <c r="D3687" t="n">
        <v>-0.6871323522</v>
      </c>
      <c r="E3687" t="n">
        <v>-0.9016184633860166</v>
      </c>
      <c r="F3687" t="n">
        <v>7.67341923215</v>
      </c>
      <c r="G3687" t="n">
        <v>8.181997587387784</v>
      </c>
    </row>
    <row r="3688">
      <c r="A3688" s="3" t="n">
        <v>45371.4612281713</v>
      </c>
      <c r="B3688" t="n">
        <v>1.62326535455</v>
      </c>
      <c r="C3688" t="n">
        <v>1.164111738095225</v>
      </c>
      <c r="D3688" t="n">
        <v>-0.4333460568499999</v>
      </c>
      <c r="E3688" t="n">
        <v>-1.420935694716205</v>
      </c>
      <c r="F3688" t="n">
        <v>8.116346386049999</v>
      </c>
      <c r="G3688" t="n">
        <v>8.114724722745477</v>
      </c>
    </row>
    <row r="3689">
      <c r="A3689" s="3" t="n">
        <v>45371.46122873842</v>
      </c>
      <c r="B3689" t="n">
        <v>0.6105228023999999</v>
      </c>
      <c r="C3689" t="n">
        <v>0.7317097713268086</v>
      </c>
      <c r="D3689" t="n">
        <v>-3.12203528735</v>
      </c>
      <c r="E3689" t="n">
        <v>-1.429552722635435</v>
      </c>
      <c r="F3689" t="n">
        <v>8.49223528055</v>
      </c>
      <c r="G3689" t="n">
        <v>8.136786256346877</v>
      </c>
    </row>
    <row r="3690">
      <c r="A3690" s="3" t="n">
        <v>45371.46122984953</v>
      </c>
      <c r="B3690" t="n">
        <v>-0.5219393329499999</v>
      </c>
      <c r="C3690" t="n">
        <v>0.2397816447923083</v>
      </c>
      <c r="D3690" t="n">
        <v>-1.24976928265</v>
      </c>
      <c r="E3690" t="n">
        <v>-1.868635326845576</v>
      </c>
      <c r="F3690" t="n">
        <v>8.499413748349999</v>
      </c>
      <c r="G3690" t="n">
        <v>8.282341378964242</v>
      </c>
    </row>
    <row r="3691">
      <c r="A3691" s="3" t="n">
        <v>45371.46122988426</v>
      </c>
      <c r="B3691" t="n">
        <v>0.682346707</v>
      </c>
      <c r="C3691" t="n">
        <v>-0.2945942119476699</v>
      </c>
      <c r="D3691" t="n">
        <v>-2.40377662805</v>
      </c>
      <c r="E3691" t="n">
        <v>-1.754026951338117</v>
      </c>
      <c r="F3691" t="n">
        <v>8.15943680615</v>
      </c>
      <c r="G3691" t="n">
        <v>8.460662599430094</v>
      </c>
    </row>
    <row r="3692">
      <c r="A3692" s="3" t="n">
        <v>45371.46123042824</v>
      </c>
      <c r="B3692" t="n">
        <v>-0.22265998825</v>
      </c>
      <c r="C3692" t="n">
        <v>-0.6162757170361323</v>
      </c>
      <c r="D3692" t="n">
        <v>-0.7541706116</v>
      </c>
      <c r="E3692" t="n">
        <v>-1.916169005190565</v>
      </c>
      <c r="F3692" t="n">
        <v>8.46828744125</v>
      </c>
      <c r="G3692" t="n">
        <v>8.593677348348509</v>
      </c>
    </row>
    <row r="3693">
      <c r="A3693" s="3" t="n">
        <v>45371.46123099537</v>
      </c>
      <c r="B3693" t="n">
        <v>-2.1452046875</v>
      </c>
      <c r="C3693" t="n">
        <v>-0.7998254363860162</v>
      </c>
      <c r="D3693" t="n">
        <v>-1.422160383</v>
      </c>
      <c r="E3693" t="n">
        <v>-1.793221502565856</v>
      </c>
      <c r="F3693" t="n">
        <v>8.8106670127</v>
      </c>
      <c r="G3693" t="n">
        <v>8.681939850030094</v>
      </c>
    </row>
    <row r="3694">
      <c r="A3694" s="3" t="n">
        <v>45371.46123155093</v>
      </c>
      <c r="B3694" t="n">
        <v>-1.8722660047</v>
      </c>
      <c r="C3694" t="n">
        <v>-1.194237789754549</v>
      </c>
      <c r="D3694" t="n">
        <v>-3.15316159445</v>
      </c>
      <c r="E3694" t="n">
        <v>-1.520483798942545</v>
      </c>
      <c r="F3694" t="n">
        <v>9.220075036899999</v>
      </c>
      <c r="G3694" t="n">
        <v>8.936038838073216</v>
      </c>
    </row>
    <row r="3695">
      <c r="A3695" s="3" t="n">
        <v>45371.46123211805</v>
      </c>
      <c r="B3695" t="n">
        <v>-0.7493849664</v>
      </c>
      <c r="C3695" t="n">
        <v>-1.717271901450005</v>
      </c>
      <c r="D3695" t="n">
        <v>-0.09336911464999999</v>
      </c>
      <c r="E3695" t="n">
        <v>-1.46425073053392</v>
      </c>
      <c r="F3695" t="n">
        <v>8.96868156415</v>
      </c>
      <c r="G3695" t="n">
        <v>9.321137662779279</v>
      </c>
    </row>
    <row r="3696">
      <c r="A3696" s="3" t="n">
        <v>45371.46123269676</v>
      </c>
      <c r="B3696" t="n">
        <v>-0.12210259915</v>
      </c>
      <c r="C3696" t="n">
        <v>-2.003822305887302</v>
      </c>
      <c r="D3696" t="n">
        <v>-2.255333367</v>
      </c>
      <c r="E3696" t="n">
        <v>-1.132081527605248</v>
      </c>
      <c r="F3696" t="n">
        <v>9.37569676575</v>
      </c>
      <c r="G3696" t="n">
        <v>9.704076212788488</v>
      </c>
    </row>
    <row r="3697">
      <c r="A3697" s="3" t="n">
        <v>45371.46123380787</v>
      </c>
      <c r="B3697" t="n">
        <v>-2.8969824765</v>
      </c>
      <c r="C3697" t="n">
        <v>-1.88339737538567</v>
      </c>
      <c r="D3697" t="n">
        <v>-0.3112434577</v>
      </c>
      <c r="E3697" t="n">
        <v>-0.7632520266864823</v>
      </c>
      <c r="F3697" t="n">
        <v>10.12747455475</v>
      </c>
      <c r="G3697" t="n">
        <v>10.05827224886471</v>
      </c>
    </row>
    <row r="3698">
      <c r="A3698" s="3" t="n">
        <v>45371.46123383102</v>
      </c>
      <c r="B3698" t="n">
        <v>-3.77086286465</v>
      </c>
      <c r="C3698" t="n">
        <v>-1.906931689514341</v>
      </c>
      <c r="D3698" t="n">
        <v>-0.75896606345</v>
      </c>
      <c r="E3698" t="n">
        <v>-0.4639772995699314</v>
      </c>
      <c r="F3698" t="n">
        <v>10.80982126175</v>
      </c>
      <c r="G3698" t="n">
        <v>10.33977588604385</v>
      </c>
    </row>
    <row r="3699">
      <c r="A3699" s="3" t="n">
        <v>45371.461234375</v>
      </c>
      <c r="B3699" t="n">
        <v>-2.20266184985</v>
      </c>
      <c r="C3699" t="n">
        <v>-2.288066821733806</v>
      </c>
      <c r="D3699" t="n">
        <v>0.32082455475</v>
      </c>
      <c r="E3699" t="n">
        <v>-0.2300951433993013</v>
      </c>
      <c r="F3699" t="n">
        <v>10.67813756555</v>
      </c>
      <c r="G3699" t="n">
        <v>10.59011108638884</v>
      </c>
    </row>
    <row r="3700">
      <c r="A3700" s="3" t="n">
        <v>45371.46123550926</v>
      </c>
      <c r="B3700" t="n">
        <v>-0.4453199764999999</v>
      </c>
      <c r="C3700" t="n">
        <v>-2.436490858092315</v>
      </c>
      <c r="D3700" t="n">
        <v>0.15562172885</v>
      </c>
      <c r="E3700" t="n">
        <v>-0.02002106462167833</v>
      </c>
      <c r="F3700" t="n">
        <v>10.5560349664</v>
      </c>
      <c r="G3700" t="n">
        <v>10.78146196152474</v>
      </c>
    </row>
    <row r="3701">
      <c r="A3701" s="3" t="n">
        <v>45371.46123606482</v>
      </c>
      <c r="B3701" t="n">
        <v>-1.9105707796</v>
      </c>
      <c r="C3701" t="n">
        <v>-2.081987409826812</v>
      </c>
      <c r="D3701" t="n">
        <v>0.3806745397</v>
      </c>
      <c r="E3701" t="n">
        <v>0.1199867629790213</v>
      </c>
      <c r="F3701" t="n">
        <v>10.9031903764</v>
      </c>
      <c r="G3701" t="n">
        <v>10.81002978450364</v>
      </c>
    </row>
    <row r="3702">
      <c r="A3702" s="3" t="n">
        <v>45371.46123663194</v>
      </c>
      <c r="B3702" t="n">
        <v>-3.08373051245</v>
      </c>
      <c r="C3702" t="n">
        <v>-1.503931019537533</v>
      </c>
      <c r="D3702" t="n">
        <v>-1.44131277045</v>
      </c>
      <c r="E3702" t="n">
        <v>-0.06266435634405601</v>
      </c>
      <c r="F3702" t="n">
        <v>10.5632134342</v>
      </c>
      <c r="G3702" t="n">
        <v>10.67308515203884</v>
      </c>
    </row>
    <row r="3703">
      <c r="A3703" s="3" t="n">
        <v>45371.46123719907</v>
      </c>
      <c r="B3703" t="n">
        <v>-1.92972316705</v>
      </c>
      <c r="C3703" t="n">
        <v>-1.330242675409328</v>
      </c>
      <c r="D3703" t="n">
        <v>0.2753315054</v>
      </c>
      <c r="E3703" t="n">
        <v>-0.4812807563160853</v>
      </c>
      <c r="F3703" t="n">
        <v>10.68053038815</v>
      </c>
      <c r="G3703" t="n">
        <v>10.54003167942555</v>
      </c>
    </row>
    <row r="3704">
      <c r="A3704" s="3" t="n">
        <v>45371.46123832176</v>
      </c>
      <c r="B3704" t="n">
        <v>0.05267151714999999</v>
      </c>
      <c r="C3704" t="n">
        <v>-1.338296175273081</v>
      </c>
      <c r="D3704" t="n">
        <v>0.94091864755</v>
      </c>
      <c r="E3704" t="n">
        <v>-0.7669502995620069</v>
      </c>
      <c r="F3704" t="n">
        <v>10.4243512702</v>
      </c>
      <c r="G3704" t="n">
        <v>10.46496408246728</v>
      </c>
    </row>
    <row r="3705">
      <c r="A3705" s="3" t="n">
        <v>45371.46123834491</v>
      </c>
      <c r="B3705" t="n">
        <v>0.0311263071</v>
      </c>
      <c r="C3705" t="n">
        <v>-0.7672377327021001</v>
      </c>
      <c r="D3705" t="n">
        <v>-2.23618097955</v>
      </c>
      <c r="E3705" t="n">
        <v>-0.4159335154096748</v>
      </c>
      <c r="F3705" t="n">
        <v>10.3525273656</v>
      </c>
      <c r="G3705" t="n">
        <v>10.40571246318255</v>
      </c>
    </row>
    <row r="3706">
      <c r="A3706" s="3" t="n">
        <v>45371.46123888889</v>
      </c>
      <c r="B3706" t="n">
        <v>-1.20667886255</v>
      </c>
      <c r="C3706" t="n">
        <v>0.05293012468251777</v>
      </c>
      <c r="D3706" t="n">
        <v>-0.5051797681</v>
      </c>
      <c r="E3706" t="n">
        <v>-0.4296341826766912</v>
      </c>
      <c r="F3706" t="n">
        <v>10.0484623757</v>
      </c>
      <c r="G3706" t="n">
        <v>10.31806028259269</v>
      </c>
    </row>
    <row r="3707">
      <c r="A3707" s="3" t="n">
        <v>45371.46123945602</v>
      </c>
      <c r="B3707" t="n">
        <v>-0.4165864919999999</v>
      </c>
      <c r="C3707" t="n">
        <v>0.5787834768080437</v>
      </c>
      <c r="D3707" t="n">
        <v>-1.5298962399</v>
      </c>
      <c r="E3707" t="n">
        <v>-0.2379920568935905</v>
      </c>
      <c r="F3707" t="n">
        <v>10.29267738065</v>
      </c>
      <c r="G3707" t="n">
        <v>10.13503033855213</v>
      </c>
    </row>
    <row r="3708">
      <c r="A3708" s="3" t="n">
        <v>45371.46124002315</v>
      </c>
      <c r="B3708" t="n">
        <v>1.503555578</v>
      </c>
      <c r="C3708" t="n">
        <v>0.8520622834899791</v>
      </c>
      <c r="D3708" t="n">
        <v>1.72142992105</v>
      </c>
      <c r="E3708" t="n">
        <v>-0.197312975446038</v>
      </c>
      <c r="F3708" t="n">
        <v>10.12986737735</v>
      </c>
      <c r="G3708" t="n">
        <v>9.92628242059758</v>
      </c>
    </row>
    <row r="3709">
      <c r="A3709" s="3" t="n">
        <v>45371.4612405787</v>
      </c>
      <c r="B3709" t="n">
        <v>3.04781856015</v>
      </c>
      <c r="C3709" t="n">
        <v>1.310449015342894</v>
      </c>
      <c r="D3709" t="n">
        <v>1.9033923118</v>
      </c>
      <c r="E3709" t="n">
        <v>0.5315277678430084</v>
      </c>
      <c r="F3709" t="n">
        <v>10.0460695531</v>
      </c>
      <c r="G3709" t="n">
        <v>9.836686008782079</v>
      </c>
    </row>
    <row r="3710">
      <c r="A3710" s="3" t="n">
        <v>45371.46124114584</v>
      </c>
      <c r="B3710" t="n">
        <v>0.82839714545</v>
      </c>
      <c r="C3710" t="n">
        <v>1.91065593058194</v>
      </c>
      <c r="D3710" t="n">
        <v>-1.20189321735</v>
      </c>
      <c r="E3710" t="n">
        <v>1.537616725131589</v>
      </c>
      <c r="F3710" t="n">
        <v>9.5337113172</v>
      </c>
      <c r="G3710" t="n">
        <v>9.641125703426484</v>
      </c>
    </row>
    <row r="3711">
      <c r="A3711" s="3" t="n">
        <v>45371.46124171296</v>
      </c>
      <c r="B3711" t="n">
        <v>1.18273102325</v>
      </c>
      <c r="C3711" t="n">
        <v>2.05999484280595</v>
      </c>
      <c r="D3711" t="n">
        <v>1.8076205679</v>
      </c>
      <c r="E3711" t="n">
        <v>2.108676813573899</v>
      </c>
      <c r="F3711" t="n">
        <v>8.90642894995</v>
      </c>
      <c r="G3711" t="n">
        <v>9.54432499277485</v>
      </c>
    </row>
    <row r="3712">
      <c r="A3712" s="3" t="n">
        <v>45371.46124228009</v>
      </c>
      <c r="B3712" t="n">
        <v>2.64080335855</v>
      </c>
      <c r="C3712" t="n">
        <v>2.014375701424714</v>
      </c>
      <c r="D3712" t="n">
        <v>2.8969824765</v>
      </c>
      <c r="E3712" t="n">
        <v>2.423053301644646</v>
      </c>
      <c r="F3712" t="n">
        <v>9.5768017373</v>
      </c>
      <c r="G3712" t="n">
        <v>9.310558550502357</v>
      </c>
    </row>
    <row r="3713">
      <c r="A3713" s="3" t="n">
        <v>45371.46124283565</v>
      </c>
      <c r="B3713" t="n">
        <v>3.064578125</v>
      </c>
      <c r="C3713" t="n">
        <v>1.912770303756182</v>
      </c>
      <c r="D3713" t="n">
        <v>4.3670189248</v>
      </c>
      <c r="E3713" t="n">
        <v>2.477757195573667</v>
      </c>
      <c r="F3713" t="n">
        <v>9.603142399199999</v>
      </c>
      <c r="G3713" t="n">
        <v>9.184631837898161</v>
      </c>
    </row>
    <row r="3714">
      <c r="A3714" s="3" t="n">
        <v>45371.46124340278</v>
      </c>
      <c r="B3714" t="n">
        <v>1.3024407998</v>
      </c>
      <c r="C3714" t="n">
        <v>1.826796020407931</v>
      </c>
      <c r="D3714" t="n">
        <v>2.63123206815</v>
      </c>
      <c r="E3714" t="n">
        <v>2.824587660282875</v>
      </c>
      <c r="F3714" t="n">
        <v>8.846578964999999</v>
      </c>
      <c r="G3714" t="n">
        <v>9.176277623627064</v>
      </c>
    </row>
    <row r="3715">
      <c r="A3715" s="3" t="n">
        <v>45371.4612439699</v>
      </c>
      <c r="B3715" t="n">
        <v>0.32321737735</v>
      </c>
      <c r="C3715" t="n">
        <v>1.89682416509173</v>
      </c>
      <c r="D3715" t="n">
        <v>2.4516625</v>
      </c>
      <c r="E3715" t="n">
        <v>3.07919483395805</v>
      </c>
      <c r="F3715" t="n">
        <v>9.361330023500001</v>
      </c>
      <c r="G3715" t="n">
        <v>9.204126269413312</v>
      </c>
    </row>
    <row r="3716">
      <c r="A3716" s="3" t="n">
        <v>45371.46124510417</v>
      </c>
      <c r="B3716" t="n">
        <v>2.79881791</v>
      </c>
      <c r="C3716" t="n">
        <v>1.643669998628559</v>
      </c>
      <c r="D3716" t="n">
        <v>1.3694790592</v>
      </c>
      <c r="E3716" t="n">
        <v>2.641245137845812</v>
      </c>
      <c r="F3716" t="n">
        <v>8.592792669650001</v>
      </c>
      <c r="G3716" t="n">
        <v>9.094797666253637</v>
      </c>
    </row>
    <row r="3717">
      <c r="A3717" s="3" t="n">
        <v>45371.46124513889</v>
      </c>
      <c r="B3717" t="n">
        <v>2.13083794525</v>
      </c>
      <c r="C3717" t="n">
        <v>1.653280561347207</v>
      </c>
      <c r="D3717" t="n">
        <v>3.0597924798</v>
      </c>
      <c r="E3717" t="n">
        <v>2.119711123569819</v>
      </c>
      <c r="F3717" t="n">
        <v>9.25119153735</v>
      </c>
      <c r="G3717" t="n">
        <v>8.907648289152005</v>
      </c>
    </row>
    <row r="3718">
      <c r="A3718" s="3" t="n">
        <v>45371.46124565972</v>
      </c>
      <c r="B3718" t="n">
        <v>1.0941475538</v>
      </c>
      <c r="C3718" t="n">
        <v>1.743340880284154</v>
      </c>
      <c r="D3718" t="n">
        <v>2.05662121805</v>
      </c>
      <c r="E3718" t="n">
        <v>1.677041525673431</v>
      </c>
      <c r="F3718" t="n">
        <v>9.141062857849999</v>
      </c>
      <c r="G3718" t="n">
        <v>8.651662629661097</v>
      </c>
    </row>
    <row r="3719">
      <c r="A3719" s="3" t="n">
        <v>45371.46124622685</v>
      </c>
      <c r="B3719" t="n">
        <v>1.2641360249</v>
      </c>
      <c r="C3719" t="n">
        <v>1.957391749941031</v>
      </c>
      <c r="D3719" t="n">
        <v>1.1923121203</v>
      </c>
      <c r="E3719" t="n">
        <v>1.221428224165272</v>
      </c>
      <c r="F3719" t="n">
        <v>8.410830278900001</v>
      </c>
      <c r="G3719" t="n">
        <v>8.454371462010164</v>
      </c>
    </row>
    <row r="3720">
      <c r="A3720" s="3" t="n">
        <v>45371.46124679398</v>
      </c>
      <c r="B3720" t="n">
        <v>2.0709879603</v>
      </c>
      <c r="C3720" t="n">
        <v>1.730344257337301</v>
      </c>
      <c r="D3720" t="n">
        <v>0.9433114701499999</v>
      </c>
      <c r="E3720" t="n">
        <v>0.7140976222692328</v>
      </c>
      <c r="F3720" t="n">
        <v>7.963117479799999</v>
      </c>
      <c r="G3720" t="n">
        <v>8.258884146476131</v>
      </c>
    </row>
    <row r="3721">
      <c r="A3721" s="3" t="n">
        <v>45371.46124734954</v>
      </c>
      <c r="B3721" t="n">
        <v>2.93768988065</v>
      </c>
      <c r="C3721" t="n">
        <v>1.515887611819934</v>
      </c>
      <c r="D3721" t="n">
        <v>-0.29687671545</v>
      </c>
      <c r="E3721" t="n">
        <v>0.3488896554752924</v>
      </c>
      <c r="F3721" t="n">
        <v>8.26477984045</v>
      </c>
      <c r="G3721" t="n">
        <v>8.269163961623798</v>
      </c>
    </row>
    <row r="3722">
      <c r="A3722" s="3" t="n">
        <v>45371.46124791667</v>
      </c>
      <c r="B3722" t="n">
        <v>0.6751682392</v>
      </c>
      <c r="C3722" t="n">
        <v>1.303853094555948</v>
      </c>
      <c r="D3722" t="n">
        <v>-0.22744563345</v>
      </c>
      <c r="E3722" t="n">
        <v>-0.4762173017514</v>
      </c>
      <c r="F3722" t="n">
        <v>7.5991926983</v>
      </c>
      <c r="G3722" t="n">
        <v>8.262015508116223</v>
      </c>
    </row>
    <row r="3723">
      <c r="A3723" s="3" t="n">
        <v>45371.4612484838</v>
      </c>
      <c r="B3723" t="n">
        <v>0.6009417053499999</v>
      </c>
      <c r="C3723" t="n">
        <v>1.019763290614339</v>
      </c>
      <c r="D3723" t="n">
        <v>-1.67833950095</v>
      </c>
      <c r="E3723" t="n">
        <v>-0.9565254624088605</v>
      </c>
      <c r="F3723" t="n">
        <v>8.494628103149999</v>
      </c>
      <c r="G3723" t="n">
        <v>8.296170492772868</v>
      </c>
    </row>
    <row r="3724">
      <c r="A3724" s="3" t="n">
        <v>45371.46124905092</v>
      </c>
      <c r="B3724" t="n">
        <v>0.0742167272</v>
      </c>
      <c r="C3724" t="n">
        <v>0.5485906302039643</v>
      </c>
      <c r="D3724" t="n">
        <v>-0.35434368445</v>
      </c>
      <c r="E3724" t="n">
        <v>-1.372642149581822</v>
      </c>
      <c r="F3724" t="n">
        <v>8.93516243445</v>
      </c>
      <c r="G3724" t="n">
        <v>8.418761115631142</v>
      </c>
    </row>
    <row r="3725">
      <c r="A3725" s="3" t="n">
        <v>45371.46125016204</v>
      </c>
      <c r="B3725" t="n">
        <v>1.4293388508</v>
      </c>
      <c r="C3725" t="n">
        <v>0.1720643263132872</v>
      </c>
      <c r="D3725" t="n">
        <v>-1.0917547312</v>
      </c>
      <c r="E3725" t="n">
        <v>-1.551403549190797</v>
      </c>
      <c r="F3725" t="n">
        <v>8.97346720935</v>
      </c>
      <c r="G3725" t="n">
        <v>8.603499542688835</v>
      </c>
    </row>
    <row r="3726">
      <c r="A3726" s="3" t="n">
        <v>45371.46125021991</v>
      </c>
      <c r="B3726" t="n">
        <v>-1.3000479772</v>
      </c>
      <c r="C3726" t="n">
        <v>-0.1352583915699303</v>
      </c>
      <c r="D3726" t="n">
        <v>-2.94965399365</v>
      </c>
      <c r="E3726" t="n">
        <v>-1.382381044545458</v>
      </c>
      <c r="F3726" t="n">
        <v>8.66222375165</v>
      </c>
      <c r="G3726" t="n">
        <v>8.801092110526831</v>
      </c>
    </row>
    <row r="3727">
      <c r="A3727" s="3" t="n">
        <v>45371.46125074074</v>
      </c>
      <c r="B3727" t="n">
        <v>-0.39025563675</v>
      </c>
      <c r="C3727" t="n">
        <v>-0.5191838700339175</v>
      </c>
      <c r="D3727" t="n">
        <v>-1.5275034173</v>
      </c>
      <c r="E3727" t="n">
        <v>-1.639699402626112</v>
      </c>
      <c r="F3727" t="n">
        <v>8.2719681149</v>
      </c>
      <c r="G3727" t="n">
        <v>9.084461548590934</v>
      </c>
    </row>
    <row r="3728">
      <c r="A3728" s="3" t="n">
        <v>45371.46125186342</v>
      </c>
      <c r="B3728" t="n">
        <v>-0.4812319287999999</v>
      </c>
      <c r="C3728" t="n">
        <v>-1.00072346247576</v>
      </c>
      <c r="D3728" t="n">
        <v>-1.3623005914</v>
      </c>
      <c r="E3728" t="n">
        <v>-1.645915950071799</v>
      </c>
      <c r="F3728" t="n">
        <v>9.107543728149999</v>
      </c>
      <c r="G3728" t="n">
        <v>9.081257380003871</v>
      </c>
    </row>
    <row r="3729">
      <c r="A3729" s="3" t="n">
        <v>45371.46125188658</v>
      </c>
      <c r="B3729" t="n">
        <v>-0.56742257565</v>
      </c>
      <c r="C3729" t="n">
        <v>-1.354652433069584</v>
      </c>
      <c r="D3729" t="n">
        <v>-0.59854888275</v>
      </c>
      <c r="E3729" t="n">
        <v>-1.628112925658746</v>
      </c>
      <c r="F3729" t="n">
        <v>9.761156950649999</v>
      </c>
      <c r="G3729" t="n">
        <v>9.233068619556786</v>
      </c>
    </row>
    <row r="3730">
      <c r="A3730" s="3" t="n">
        <v>45371.46125243056</v>
      </c>
      <c r="B3730" t="n">
        <v>-2.2146357695</v>
      </c>
      <c r="C3730" t="n">
        <v>-1.554671655307114</v>
      </c>
      <c r="D3730" t="n">
        <v>-1.17555255545</v>
      </c>
      <c r="E3730" t="n">
        <v>-1.370330934768535</v>
      </c>
      <c r="F3730" t="n">
        <v>9.818623919649999</v>
      </c>
      <c r="G3730" t="n">
        <v>9.547468058388837</v>
      </c>
    </row>
    <row r="3731">
      <c r="A3731" s="3" t="n">
        <v>45371.46125299769</v>
      </c>
      <c r="B3731" t="n">
        <v>-3.2393522413</v>
      </c>
      <c r="C3731" t="n">
        <v>-1.689327932282639</v>
      </c>
      <c r="D3731" t="n">
        <v>-3.0573996572</v>
      </c>
      <c r="E3731" t="n">
        <v>-1.086860412773663</v>
      </c>
      <c r="F3731" t="n">
        <v>9.75876412805</v>
      </c>
      <c r="G3731" t="n">
        <v>9.976509293060051</v>
      </c>
    </row>
    <row r="3732">
      <c r="A3732" s="3" t="n">
        <v>45371.46125467592</v>
      </c>
      <c r="B3732" t="n">
        <v>-1.2330097178</v>
      </c>
      <c r="C3732" t="n">
        <v>-2.122104723386836</v>
      </c>
      <c r="D3732" t="n">
        <v>-0.36391497485</v>
      </c>
      <c r="E3732" t="n">
        <v>-1.127885515808745</v>
      </c>
      <c r="F3732" t="n">
        <v>9.449913492949999</v>
      </c>
      <c r="G3732" t="n">
        <v>10.2139757455167</v>
      </c>
    </row>
    <row r="3733">
      <c r="A3733" s="3" t="n">
        <v>45371.46125471065</v>
      </c>
      <c r="B3733" t="n">
        <v>-1.33836255875</v>
      </c>
      <c r="C3733" t="n">
        <v>-2.13303858951306</v>
      </c>
      <c r="D3733" t="n">
        <v>-0.19392650375</v>
      </c>
      <c r="E3733" t="n">
        <v>-0.7989044342216806</v>
      </c>
      <c r="F3733" t="n">
        <v>10.7930616969</v>
      </c>
      <c r="G3733" t="n">
        <v>10.36917514835562</v>
      </c>
    </row>
    <row r="3734">
      <c r="A3734" s="3" t="n">
        <v>45371.46125474537</v>
      </c>
      <c r="B3734" t="n">
        <v>-1.65439166165</v>
      </c>
      <c r="C3734" t="n">
        <v>-2.056899416023199</v>
      </c>
      <c r="D3734" t="n">
        <v>-0.80444930615</v>
      </c>
      <c r="E3734" t="n">
        <v>-0.3430525499488354</v>
      </c>
      <c r="F3734" t="n">
        <v>10.9678358132</v>
      </c>
      <c r="G3734" t="n">
        <v>10.51086299911507</v>
      </c>
    </row>
    <row r="3735">
      <c r="A3735" s="3" t="n">
        <v>45371.46125525463</v>
      </c>
      <c r="B3735" t="n">
        <v>-3.3973765994</v>
      </c>
      <c r="C3735" t="n">
        <v>-1.909625569411543</v>
      </c>
      <c r="D3735" t="n">
        <v>-0.3663176041</v>
      </c>
      <c r="E3735" t="n">
        <v>-0.1258383155982521</v>
      </c>
      <c r="F3735" t="n">
        <v>10.85051885925</v>
      </c>
      <c r="G3735" t="n">
        <v>10.78948236108733</v>
      </c>
    </row>
    <row r="3736">
      <c r="A3736" s="3" t="n">
        <v>45371.46125582176</v>
      </c>
      <c r="B3736" t="n">
        <v>-1.8315684072</v>
      </c>
      <c r="C3736" t="n">
        <v>-2.055933929614342</v>
      </c>
      <c r="D3736" t="n">
        <v>0.1101286795</v>
      </c>
      <c r="E3736" t="n">
        <v>0.01603945042505842</v>
      </c>
      <c r="F3736" t="n">
        <v>10.2495771539</v>
      </c>
      <c r="G3736" t="n">
        <v>10.97081095421985</v>
      </c>
    </row>
    <row r="3737">
      <c r="A3737" s="3" t="n">
        <v>45371.46125637731</v>
      </c>
      <c r="B3737" t="n">
        <v>-0.8906399529999999</v>
      </c>
      <c r="C3737" t="n">
        <v>-2.108544595243829</v>
      </c>
      <c r="D3737" t="n">
        <v>1.1947049429</v>
      </c>
      <c r="E3737" t="n">
        <v>0.121802341929138</v>
      </c>
      <c r="F3737" t="n">
        <v>11.2000768985</v>
      </c>
      <c r="G3737" t="n">
        <v>10.96105461759199</v>
      </c>
    </row>
    <row r="3738">
      <c r="A3738" s="3" t="n">
        <v>45371.46125695602</v>
      </c>
      <c r="B3738" t="n">
        <v>-2.1763309946</v>
      </c>
      <c r="C3738" t="n">
        <v>-1.666972519211776</v>
      </c>
      <c r="D3738" t="n">
        <v>-0.0383047749</v>
      </c>
      <c r="E3738" t="n">
        <v>0.05425061639324029</v>
      </c>
      <c r="F3738" t="n">
        <v>10.91994994125</v>
      </c>
      <c r="G3738" t="n">
        <v>10.70082930785504</v>
      </c>
    </row>
    <row r="3739">
      <c r="A3739" s="3" t="n">
        <v>45371.46125807871</v>
      </c>
      <c r="B3739" t="n">
        <v>-2.0805592507</v>
      </c>
      <c r="C3739" t="n">
        <v>-1.195136938405132</v>
      </c>
      <c r="D3739" t="n">
        <v>-1.6759368717</v>
      </c>
      <c r="E3739" t="n">
        <v>-0.04948090414207475</v>
      </c>
      <c r="F3739" t="n">
        <v>11.15936949435</v>
      </c>
      <c r="G3739" t="n">
        <v>10.70583577412497</v>
      </c>
    </row>
    <row r="3740">
      <c r="A3740" s="3" t="n">
        <v>45371.46125863426</v>
      </c>
      <c r="B3740" t="n">
        <v>-1.3311742843</v>
      </c>
      <c r="C3740" t="n">
        <v>-0.8261453877384638</v>
      </c>
      <c r="D3740" t="n">
        <v>0.39264845935</v>
      </c>
      <c r="E3740" t="n">
        <v>-0.4824949064515166</v>
      </c>
      <c r="F3740" t="n">
        <v>10.2184508468</v>
      </c>
      <c r="G3740" t="n">
        <v>10.63919471833896</v>
      </c>
    </row>
    <row r="3741">
      <c r="A3741" s="3" t="n">
        <v>45371.46125920139</v>
      </c>
      <c r="B3741" t="n">
        <v>1.04386885925</v>
      </c>
      <c r="C3741" t="n">
        <v>-0.5145254369720293</v>
      </c>
      <c r="D3741" t="n">
        <v>1.17794537805</v>
      </c>
      <c r="E3741" t="n">
        <v>-0.6624675987804216</v>
      </c>
      <c r="F3741" t="n">
        <v>9.99579085855</v>
      </c>
      <c r="G3741" t="n">
        <v>10.47821446676996</v>
      </c>
    </row>
    <row r="3742">
      <c r="A3742" s="3" t="n">
        <v>45371.46125975694</v>
      </c>
      <c r="B3742" t="n">
        <v>0.5841821404999999</v>
      </c>
      <c r="C3742" t="n">
        <v>0.1301953256137532</v>
      </c>
      <c r="D3742" t="n">
        <v>-2.1380262197</v>
      </c>
      <c r="E3742" t="n">
        <v>-0.137049328168765</v>
      </c>
      <c r="F3742" t="n">
        <v>10.29267738065</v>
      </c>
      <c r="G3742" t="n">
        <v>10.24846081881203</v>
      </c>
    </row>
    <row r="3743">
      <c r="A3743" s="3" t="n">
        <v>45371.46126033565</v>
      </c>
      <c r="B3743" t="n">
        <v>-0.31603890955</v>
      </c>
      <c r="C3743" t="n">
        <v>0.9065135361700493</v>
      </c>
      <c r="D3743" t="n">
        <v>-0.4501056217</v>
      </c>
      <c r="E3743" t="n">
        <v>0.22203572297063</v>
      </c>
      <c r="F3743" t="n">
        <v>10.88164516635</v>
      </c>
      <c r="G3743" t="n">
        <v>10.07021450835096</v>
      </c>
    </row>
    <row r="3744">
      <c r="A3744" s="3" t="n">
        <v>45371.46126089121</v>
      </c>
      <c r="B3744" t="n">
        <v>0.4094080242</v>
      </c>
      <c r="C3744" t="n">
        <v>1.289490261250353</v>
      </c>
      <c r="D3744" t="n">
        <v>-0.05745716234999999</v>
      </c>
      <c r="E3744" t="n">
        <v>0.7513555772855499</v>
      </c>
      <c r="F3744" t="n">
        <v>9.531318494599999</v>
      </c>
      <c r="G3744" t="n">
        <v>9.899171742368324</v>
      </c>
    </row>
    <row r="3745">
      <c r="A3745" s="3" t="n">
        <v>45371.46126201389</v>
      </c>
      <c r="B3745" t="n">
        <v>2.6503844556</v>
      </c>
      <c r="C3745" t="n">
        <v>1.419520656841379</v>
      </c>
      <c r="D3745" t="n">
        <v>2.67671531085</v>
      </c>
      <c r="E3745" t="n">
        <v>0.736427821505713</v>
      </c>
      <c r="F3745" t="n">
        <v>9.581597189149999</v>
      </c>
      <c r="G3745" t="n">
        <v>9.845075746442683</v>
      </c>
    </row>
    <row r="3746">
      <c r="A3746" s="3" t="n">
        <v>45371.46126206018</v>
      </c>
      <c r="B3746" t="n">
        <v>2.4875744523</v>
      </c>
      <c r="C3746" t="n">
        <v>1.770955606607814</v>
      </c>
      <c r="D3746" t="n">
        <v>3.399769422</v>
      </c>
      <c r="E3746" t="n">
        <v>1.391323612097906</v>
      </c>
      <c r="F3746" t="n">
        <v>9.892840646849999</v>
      </c>
      <c r="G3746" t="n">
        <v>9.592026344261448</v>
      </c>
    </row>
    <row r="3747">
      <c r="A3747" s="3" t="n">
        <v>45371.46126259259</v>
      </c>
      <c r="B3747" t="n">
        <v>1.48918883575</v>
      </c>
      <c r="C3747" t="n">
        <v>2.04550198566539</v>
      </c>
      <c r="D3747" t="n">
        <v>-0.4429271538999999</v>
      </c>
      <c r="E3747" t="n">
        <v>2.372951172513293</v>
      </c>
      <c r="F3747" t="n">
        <v>9.239227424349998</v>
      </c>
      <c r="G3747" t="n">
        <v>9.444572686207135</v>
      </c>
    </row>
    <row r="3748">
      <c r="A3748" s="3" t="n">
        <v>45371.46126314815</v>
      </c>
      <c r="B3748" t="n">
        <v>1.2569575571</v>
      </c>
      <c r="C3748" t="n">
        <v>1.994124191957698</v>
      </c>
      <c r="D3748" t="n">
        <v>2.6503844556</v>
      </c>
      <c r="E3748" t="n">
        <v>2.696212554062012</v>
      </c>
      <c r="F3748" t="n">
        <v>9.4379395733</v>
      </c>
      <c r="G3748" t="n">
        <v>9.364475260749792</v>
      </c>
    </row>
    <row r="3749">
      <c r="A3749" s="3" t="n">
        <v>45371.46126371527</v>
      </c>
      <c r="B3749" t="n">
        <v>2.1380262197</v>
      </c>
      <c r="C3749" t="n">
        <v>1.667736569257464</v>
      </c>
      <c r="D3749" t="n">
        <v>1.85311361725</v>
      </c>
      <c r="E3749" t="n">
        <v>2.85694798227087</v>
      </c>
      <c r="F3749" t="n">
        <v>9.299077409300001</v>
      </c>
      <c r="G3749" t="n">
        <v>9.437227345341867</v>
      </c>
    </row>
    <row r="3750">
      <c r="A3750" s="3" t="n">
        <v>45371.46126428241</v>
      </c>
      <c r="B3750" t="n">
        <v>3.02147789825</v>
      </c>
      <c r="C3750" t="n">
        <v>1.525541675832172</v>
      </c>
      <c r="D3750" t="n">
        <v>4.920084564849999</v>
      </c>
      <c r="E3750" t="n">
        <v>2.779473641384274</v>
      </c>
      <c r="F3750" t="n">
        <v>8.975860031949999</v>
      </c>
      <c r="G3750" t="n">
        <v>9.297900085535574</v>
      </c>
    </row>
    <row r="3751">
      <c r="A3751" s="3" t="n">
        <v>45371.46126484954</v>
      </c>
      <c r="B3751" t="n">
        <v>-0.01675956485</v>
      </c>
      <c r="C3751" t="n">
        <v>1.637562901626228</v>
      </c>
      <c r="D3751" t="n">
        <v>3.2393522413</v>
      </c>
      <c r="E3751" t="n">
        <v>2.863035877441034</v>
      </c>
      <c r="F3751" t="n">
        <v>9.9119930343</v>
      </c>
      <c r="G3751" t="n">
        <v>9.191851361044082</v>
      </c>
    </row>
    <row r="3752">
      <c r="A3752" s="3" t="n">
        <v>45371.46126540509</v>
      </c>
      <c r="B3752" t="n">
        <v>0.7469921438</v>
      </c>
      <c r="C3752" t="n">
        <v>1.662771844113175</v>
      </c>
      <c r="D3752" t="n">
        <v>2.2050644791</v>
      </c>
      <c r="E3752" t="n">
        <v>2.835895253497327</v>
      </c>
      <c r="F3752" t="n">
        <v>9.112329373349999</v>
      </c>
      <c r="G3752" t="n">
        <v>9.146668741314127</v>
      </c>
    </row>
    <row r="3753">
      <c r="A3753" s="3" t="n">
        <v>45371.46126597222</v>
      </c>
      <c r="B3753" t="n">
        <v>2.19069773685</v>
      </c>
      <c r="C3753" t="n">
        <v>1.606940299730774</v>
      </c>
      <c r="D3753" t="n">
        <v>1.8770516499</v>
      </c>
      <c r="E3753" t="n">
        <v>2.153669998085787</v>
      </c>
      <c r="F3753" t="n">
        <v>8.76517396335</v>
      </c>
      <c r="G3753" t="n">
        <v>8.946058765566224</v>
      </c>
    </row>
    <row r="3754">
      <c r="A3754" s="3" t="n">
        <v>45371.46126653935</v>
      </c>
      <c r="B3754" t="n">
        <v>2.97120901035</v>
      </c>
      <c r="C3754" t="n">
        <v>1.621008933536368</v>
      </c>
      <c r="D3754" t="n">
        <v>1.6065057897</v>
      </c>
      <c r="E3754" t="n">
        <v>1.399636062384036</v>
      </c>
      <c r="F3754" t="n">
        <v>8.485047006099999</v>
      </c>
      <c r="G3754" t="n">
        <v>8.674811832758181</v>
      </c>
    </row>
    <row r="3755">
      <c r="A3755" s="3" t="n">
        <v>45371.46126710648</v>
      </c>
      <c r="B3755" t="n">
        <v>1.2928695094</v>
      </c>
      <c r="C3755" t="n">
        <v>1.745798463349073</v>
      </c>
      <c r="D3755" t="n">
        <v>0.5578512852499999</v>
      </c>
      <c r="E3755" t="n">
        <v>0.5572062637044304</v>
      </c>
      <c r="F3755" t="n">
        <v>8.789111995999999</v>
      </c>
      <c r="G3755" t="n">
        <v>8.446296748693728</v>
      </c>
    </row>
    <row r="3756">
      <c r="A3756" s="3" t="n">
        <v>45371.46126766204</v>
      </c>
      <c r="B3756" t="n">
        <v>0.9097923404499999</v>
      </c>
      <c r="C3756" t="n">
        <v>1.92624422938835</v>
      </c>
      <c r="D3756" t="n">
        <v>-0.5027869455</v>
      </c>
      <c r="E3756" t="n">
        <v>-0.1085496259754083</v>
      </c>
      <c r="F3756" t="n">
        <v>8.31746116425</v>
      </c>
      <c r="G3756" t="n">
        <v>8.197423150666571</v>
      </c>
    </row>
    <row r="3757">
      <c r="A3757" s="3" t="n">
        <v>45371.46126822917</v>
      </c>
      <c r="B3757" t="n">
        <v>1.8363540524</v>
      </c>
      <c r="C3757" t="n">
        <v>1.520228780323897</v>
      </c>
      <c r="D3757" t="n">
        <v>0.0311263071</v>
      </c>
      <c r="E3757" t="n">
        <v>-0.6651989222503516</v>
      </c>
      <c r="F3757" t="n">
        <v>7.884105300749999</v>
      </c>
      <c r="G3757" t="n">
        <v>8.231869043080559</v>
      </c>
    </row>
    <row r="3758">
      <c r="A3758" s="3" t="n">
        <v>45371.46126936343</v>
      </c>
      <c r="B3758" t="n">
        <v>1.92972316705</v>
      </c>
      <c r="C3758" t="n">
        <v>0.9868745982111915</v>
      </c>
      <c r="D3758" t="n">
        <v>-1.6328464516</v>
      </c>
      <c r="E3758" t="n">
        <v>-0.8522741894235454</v>
      </c>
      <c r="F3758" t="n">
        <v>7.9607246572</v>
      </c>
      <c r="G3758" t="n">
        <v>8.313494980097108</v>
      </c>
    </row>
    <row r="3759">
      <c r="A3759" s="3" t="n">
        <v>45371.46126939815</v>
      </c>
      <c r="B3759" t="n">
        <v>0.6560158517499999</v>
      </c>
      <c r="C3759" t="n">
        <v>0.5778563254855493</v>
      </c>
      <c r="D3759" t="n">
        <v>-0.7972708383499999</v>
      </c>
      <c r="E3759" t="n">
        <v>-1.257201100337999</v>
      </c>
      <c r="F3759" t="n">
        <v>8.6550354772</v>
      </c>
      <c r="G3759" t="n">
        <v>8.531317775371468</v>
      </c>
    </row>
    <row r="3760">
      <c r="A3760" s="3" t="n">
        <v>45371.46126991898</v>
      </c>
      <c r="B3760" t="n">
        <v>-0.42377476645</v>
      </c>
      <c r="C3760" t="n">
        <v>0.2380923407480193</v>
      </c>
      <c r="D3760" t="n">
        <v>-2.638410535949999</v>
      </c>
      <c r="E3760" t="n">
        <v>-1.441298643387766</v>
      </c>
      <c r="F3760" t="n">
        <v>8.726869188449999</v>
      </c>
      <c r="G3760" t="n">
        <v>8.703733243760862</v>
      </c>
    </row>
    <row r="3761">
      <c r="A3761" s="3" t="n">
        <v>45371.46127048611</v>
      </c>
      <c r="B3761" t="n">
        <v>-0.4333460568499999</v>
      </c>
      <c r="C3761" t="n">
        <v>-0.2177814884758748</v>
      </c>
      <c r="D3761" t="n">
        <v>-0.6536132225</v>
      </c>
      <c r="E3761" t="n">
        <v>-1.836759485370634</v>
      </c>
      <c r="F3761" t="n">
        <v>9.141062857849999</v>
      </c>
      <c r="G3761" t="n">
        <v>8.880491000761097</v>
      </c>
    </row>
    <row r="3762">
      <c r="A3762" s="3" t="n">
        <v>45371.46127160879</v>
      </c>
      <c r="B3762" t="n">
        <v>-0.4094080242</v>
      </c>
      <c r="C3762" t="n">
        <v>-0.4923949825087426</v>
      </c>
      <c r="D3762" t="n">
        <v>-0.59854888275</v>
      </c>
      <c r="E3762" t="n">
        <v>-1.87558124674243</v>
      </c>
      <c r="F3762" t="n">
        <v>9.212886762449999</v>
      </c>
      <c r="G3762" t="n">
        <v>9.019746139400141</v>
      </c>
    </row>
    <row r="3763">
      <c r="A3763" s="3" t="n">
        <v>45371.46127165509</v>
      </c>
      <c r="B3763" t="n">
        <v>-0.7422064986</v>
      </c>
      <c r="C3763" t="n">
        <v>-0.6712627008336849</v>
      </c>
      <c r="D3763" t="n">
        <v>-3.4308957291</v>
      </c>
      <c r="E3763" t="n">
        <v>-1.59381875057821</v>
      </c>
      <c r="F3763" t="n">
        <v>9.445127847749999</v>
      </c>
      <c r="G3763" t="n">
        <v>9.134125693074267</v>
      </c>
    </row>
    <row r="3764">
      <c r="A3764" s="3" t="n">
        <v>45371.46127217593</v>
      </c>
      <c r="B3764" t="n">
        <v>-1.28328841235</v>
      </c>
      <c r="C3764" t="n">
        <v>-0.9173921513101424</v>
      </c>
      <c r="D3764" t="n">
        <v>-1.81959448755</v>
      </c>
      <c r="E3764" t="n">
        <v>-1.736058631153152</v>
      </c>
      <c r="F3764" t="n">
        <v>8.801085915649999</v>
      </c>
      <c r="G3764" t="n">
        <v>9.297936431860746</v>
      </c>
    </row>
    <row r="3765">
      <c r="A3765" s="3" t="n">
        <v>45371.46127274306</v>
      </c>
      <c r="B3765" t="n">
        <v>-0.50038431625</v>
      </c>
      <c r="C3765" t="n">
        <v>-1.197842430838931</v>
      </c>
      <c r="D3765" t="n">
        <v>-2.30321923895</v>
      </c>
      <c r="E3765" t="n">
        <v>-1.661085397484387</v>
      </c>
      <c r="F3765" t="n">
        <v>8.966288741549999</v>
      </c>
      <c r="G3765" t="n">
        <v>9.505444025753873</v>
      </c>
    </row>
    <row r="3766">
      <c r="A3766" s="3" t="n">
        <v>45371.46127331018</v>
      </c>
      <c r="B3766" t="n">
        <v>-0.3711032493</v>
      </c>
      <c r="C3766" t="n">
        <v>-1.344753865727743</v>
      </c>
      <c r="D3766" t="n">
        <v>0.33039584515</v>
      </c>
      <c r="E3766" t="n">
        <v>-1.661448243534387</v>
      </c>
      <c r="F3766" t="n">
        <v>9.706092610899999</v>
      </c>
      <c r="G3766" t="n">
        <v>9.660999805454104</v>
      </c>
    </row>
    <row r="3767">
      <c r="A3767" s="3" t="n">
        <v>45371.46127387731</v>
      </c>
      <c r="B3767" t="n">
        <v>-2.4157505477</v>
      </c>
      <c r="C3767" t="n">
        <v>-1.555944256734037</v>
      </c>
      <c r="D3767" t="n">
        <v>-1.35032667175</v>
      </c>
      <c r="E3767" t="n">
        <v>-1.312641453108628</v>
      </c>
      <c r="F3767" t="n">
        <v>10.3237938811</v>
      </c>
      <c r="G3767" t="n">
        <v>9.814931635917393</v>
      </c>
    </row>
    <row r="3768">
      <c r="A3768" s="3" t="n">
        <v>45371.46127443287</v>
      </c>
      <c r="B3768" t="n">
        <v>-2.91613486395</v>
      </c>
      <c r="C3768" t="n">
        <v>-1.839145907359912</v>
      </c>
      <c r="D3768" t="n">
        <v>-2.5234864046</v>
      </c>
      <c r="E3768" t="n">
        <v>-0.9790309926604922</v>
      </c>
      <c r="F3768" t="n">
        <v>10.5536421438</v>
      </c>
      <c r="G3768" t="n">
        <v>10.13136134847066</v>
      </c>
    </row>
    <row r="3769">
      <c r="A3769" s="3" t="n">
        <v>45371.461275</v>
      </c>
      <c r="B3769" t="n">
        <v>-1.6088986123</v>
      </c>
      <c r="C3769" t="n">
        <v>-2.110327896828444</v>
      </c>
      <c r="D3769" t="n">
        <v>-0.6464347547</v>
      </c>
      <c r="E3769" t="n">
        <v>-0.8789318644289068</v>
      </c>
      <c r="F3769" t="n">
        <v>10.13465302255</v>
      </c>
      <c r="G3769" t="n">
        <v>10.51098458785947</v>
      </c>
    </row>
    <row r="3770">
      <c r="A3770" s="3" t="n">
        <v>45371.46127556713</v>
      </c>
      <c r="B3770" t="n">
        <v>-1.0271092944</v>
      </c>
      <c r="C3770" t="n">
        <v>-2.070887242118421</v>
      </c>
      <c r="D3770" t="n">
        <v>-0.04069759749999999</v>
      </c>
      <c r="E3770" t="n">
        <v>-0.7414969223234287</v>
      </c>
      <c r="F3770" t="n">
        <v>10.2184508468</v>
      </c>
      <c r="G3770" t="n">
        <v>10.65713720748779</v>
      </c>
    </row>
    <row r="3771">
      <c r="A3771" s="3" t="n">
        <v>45371.46127613426</v>
      </c>
      <c r="B3771" t="n">
        <v>-2.54503161465</v>
      </c>
      <c r="C3771" t="n">
        <v>-1.894592043539516</v>
      </c>
      <c r="D3771" t="n">
        <v>-0.7230443045</v>
      </c>
      <c r="E3771" t="n">
        <v>-0.6664171184861324</v>
      </c>
      <c r="F3771" t="n">
        <v>10.6230732258</v>
      </c>
      <c r="G3771" t="n">
        <v>10.72787053945796</v>
      </c>
    </row>
    <row r="3772">
      <c r="A3772" s="3" t="n">
        <v>45371.46127668981</v>
      </c>
      <c r="B3772" t="n">
        <v>-2.3798385954</v>
      </c>
      <c r="C3772" t="n">
        <v>-1.679817721996391</v>
      </c>
      <c r="D3772" t="n">
        <v>-1.18033820065</v>
      </c>
      <c r="E3772" t="n">
        <v>-0.6238353640639878</v>
      </c>
      <c r="F3772" t="n">
        <v>11.49456079135</v>
      </c>
      <c r="G3772" t="n">
        <v>10.73430706217859</v>
      </c>
    </row>
    <row r="3773">
      <c r="A3773" s="3" t="n">
        <v>45371.4612778125</v>
      </c>
      <c r="B3773" t="n">
        <v>-1.2593503797</v>
      </c>
      <c r="C3773" t="n">
        <v>-1.604694371146858</v>
      </c>
      <c r="D3773" t="n">
        <v>0.3064578125</v>
      </c>
      <c r="E3773" t="n">
        <v>-0.6196663034104912</v>
      </c>
      <c r="F3773" t="n">
        <v>10.8553143111</v>
      </c>
      <c r="G3773" t="n">
        <v>10.84348595962532</v>
      </c>
    </row>
    <row r="3774">
      <c r="A3774" s="3" t="n">
        <v>45371.46127784722</v>
      </c>
      <c r="B3774" t="n">
        <v>-0.05745716234999999</v>
      </c>
      <c r="C3774" t="n">
        <v>-1.413382516877044</v>
      </c>
      <c r="D3774" t="n">
        <v>-0.79966366095</v>
      </c>
      <c r="E3774" t="n">
        <v>-0.5145670866603744</v>
      </c>
      <c r="F3774" t="n">
        <v>10.4818182392</v>
      </c>
      <c r="G3774" t="n">
        <v>11.00639364081681</v>
      </c>
    </row>
    <row r="3775">
      <c r="A3775" s="3" t="n">
        <v>45371.4612783912</v>
      </c>
      <c r="B3775" t="n">
        <v>-1.8028349227</v>
      </c>
      <c r="C3775" t="n">
        <v>-0.8425477985101423</v>
      </c>
      <c r="D3775" t="n">
        <v>-0.6488275773</v>
      </c>
      <c r="E3775" t="n">
        <v>-0.7178794459740113</v>
      </c>
      <c r="F3775" t="n">
        <v>10.9247453931</v>
      </c>
      <c r="G3775" t="n">
        <v>10.95973702901542</v>
      </c>
    </row>
    <row r="3776">
      <c r="A3776" s="3" t="n">
        <v>45371.46127894676</v>
      </c>
      <c r="B3776" t="n">
        <v>-1.47961754535</v>
      </c>
      <c r="C3776" t="n">
        <v>-0.2951350406944063</v>
      </c>
      <c r="D3776" t="n">
        <v>-2.23857380215</v>
      </c>
      <c r="E3776" t="n">
        <v>-0.7941209835167854</v>
      </c>
      <c r="F3776" t="n">
        <v>10.63265432285</v>
      </c>
      <c r="G3776" t="n">
        <v>10.65625867794747</v>
      </c>
    </row>
    <row r="3777">
      <c r="A3777" s="3" t="n">
        <v>45371.46127952547</v>
      </c>
      <c r="B3777" t="n">
        <v>0.32561019995</v>
      </c>
      <c r="C3777" t="n">
        <v>-0.1538211227571101</v>
      </c>
      <c r="D3777" t="n">
        <v>0.5099654133</v>
      </c>
      <c r="E3777" t="n">
        <v>-1.028389965168302</v>
      </c>
      <c r="F3777" t="n">
        <v>11.0037477655</v>
      </c>
      <c r="G3777" t="n">
        <v>10.41836183013837</v>
      </c>
    </row>
    <row r="3778">
      <c r="A3778" s="3" t="n">
        <v>45371.46128063658</v>
      </c>
      <c r="B3778" t="n">
        <v>1.52031514285</v>
      </c>
      <c r="C3778" t="n">
        <v>0.1991920575982522</v>
      </c>
      <c r="D3778" t="n">
        <v>0.5961560601499999</v>
      </c>
      <c r="E3778" t="n">
        <v>-0.9169285870785575</v>
      </c>
      <c r="F3778" t="n">
        <v>10.4123871572</v>
      </c>
      <c r="G3778" t="n">
        <v>10.14398719318208</v>
      </c>
    </row>
    <row r="3779">
      <c r="A3779" s="3" t="n">
        <v>45371.46128175926</v>
      </c>
      <c r="B3779" t="n">
        <v>1.17794537805</v>
      </c>
      <c r="C3779" t="n">
        <v>0.9336138134068791</v>
      </c>
      <c r="D3779" t="n">
        <v>-2.67192966565</v>
      </c>
      <c r="E3779" t="n">
        <v>-0.05247703002132884</v>
      </c>
      <c r="F3779" t="n">
        <v>9.440332395899999</v>
      </c>
      <c r="G3779" t="n">
        <v>9.912234908807369</v>
      </c>
    </row>
    <row r="3780">
      <c r="A3780" s="3" t="n">
        <v>45371.46128179399</v>
      </c>
      <c r="B3780" t="n">
        <v>-0.15801455145</v>
      </c>
      <c r="C3780" t="n">
        <v>1.588828102960494</v>
      </c>
      <c r="D3780" t="n">
        <v>-0.0957717439</v>
      </c>
      <c r="E3780" t="n">
        <v>0.5483328913257591</v>
      </c>
      <c r="F3780" t="n">
        <v>9.141062857849999</v>
      </c>
      <c r="G3780" t="n">
        <v>9.655943574435808</v>
      </c>
    </row>
    <row r="3781">
      <c r="A3781" s="3" t="n">
        <v>45371.46128233796</v>
      </c>
      <c r="B3781" t="n">
        <v>1.0271092944</v>
      </c>
      <c r="C3781" t="n">
        <v>1.694435185312126</v>
      </c>
      <c r="D3781" t="n">
        <v>0.7278397563499999</v>
      </c>
      <c r="E3781" t="n">
        <v>1.125664686762591</v>
      </c>
      <c r="F3781" t="n">
        <v>9.854535871949999</v>
      </c>
      <c r="G3781" t="n">
        <v>9.497775339750492</v>
      </c>
    </row>
    <row r="3782">
      <c r="A3782" s="3" t="n">
        <v>45371.46128346065</v>
      </c>
      <c r="B3782" t="n">
        <v>3.59369592575</v>
      </c>
      <c r="C3782" t="n">
        <v>1.659019371780424</v>
      </c>
      <c r="D3782" t="n">
        <v>3.66312700775</v>
      </c>
      <c r="E3782" t="n">
        <v>1.357640375310843</v>
      </c>
      <c r="F3782" t="n">
        <v>8.856150255399999</v>
      </c>
      <c r="G3782" t="n">
        <v>9.298369958940583</v>
      </c>
    </row>
    <row r="3783">
      <c r="A3783" s="3" t="n">
        <v>45371.46128350694</v>
      </c>
      <c r="B3783" t="n">
        <v>2.94965399365</v>
      </c>
      <c r="C3783" t="n">
        <v>1.842374192533805</v>
      </c>
      <c r="D3783" t="n">
        <v>3.38779550235</v>
      </c>
      <c r="E3783" t="n">
        <v>2.064604356914458</v>
      </c>
      <c r="F3783" t="n">
        <v>9.8377763071</v>
      </c>
      <c r="G3783" t="n">
        <v>9.262913981576599</v>
      </c>
    </row>
    <row r="3784">
      <c r="A3784" s="3" t="n">
        <v>45371.46128402778</v>
      </c>
      <c r="B3784" t="n">
        <v>0.48602738065</v>
      </c>
      <c r="C3784" t="n">
        <v>2.196113407879027</v>
      </c>
      <c r="D3784" t="n">
        <v>0.7852969187</v>
      </c>
      <c r="E3784" t="n">
        <v>2.83369031168136</v>
      </c>
      <c r="F3784" t="n">
        <v>9.349356103849999</v>
      </c>
      <c r="G3784" t="n">
        <v>9.171824032967624</v>
      </c>
    </row>
    <row r="3785">
      <c r="A3785" s="3" t="n">
        <v>45371.46128459491</v>
      </c>
      <c r="B3785" t="n">
        <v>1.18033820065</v>
      </c>
      <c r="C3785" t="n">
        <v>2.084457108333456</v>
      </c>
      <c r="D3785" t="n">
        <v>1.9057851344</v>
      </c>
      <c r="E3785" t="n">
        <v>2.716714487423551</v>
      </c>
      <c r="F3785" t="n">
        <v>9.028531549099998</v>
      </c>
      <c r="G3785" t="n">
        <v>9.125563116064827</v>
      </c>
    </row>
    <row r="3786">
      <c r="A3786" s="3" t="n">
        <v>45371.46128515046</v>
      </c>
      <c r="B3786" t="n">
        <v>2.5833461962</v>
      </c>
      <c r="C3786" t="n">
        <v>1.773618900729492</v>
      </c>
      <c r="D3786" t="n">
        <v>2.61206987405</v>
      </c>
      <c r="E3786" t="n">
        <v>2.279194112275531</v>
      </c>
      <c r="F3786" t="n">
        <v>8.652642654599999</v>
      </c>
      <c r="G3786" t="n">
        <v>8.978221811588019</v>
      </c>
    </row>
    <row r="3787">
      <c r="A3787" s="3" t="n">
        <v>45371.4612857176</v>
      </c>
      <c r="B3787" t="n">
        <v>2.60489140625</v>
      </c>
      <c r="C3787" t="n">
        <v>1.513560715510377</v>
      </c>
      <c r="D3787" t="n">
        <v>3.15794723965</v>
      </c>
      <c r="E3787" t="n">
        <v>1.842790803713874</v>
      </c>
      <c r="F3787" t="n">
        <v>8.813059835299999</v>
      </c>
      <c r="G3787" t="n">
        <v>8.846340816562494</v>
      </c>
    </row>
    <row r="3788">
      <c r="A3788" s="3" t="n">
        <v>45371.46128628472</v>
      </c>
      <c r="B3788" t="n">
        <v>1.47722472275</v>
      </c>
      <c r="C3788" t="n">
        <v>1.712965867727045</v>
      </c>
      <c r="D3788" t="n">
        <v>1.8004421001</v>
      </c>
      <c r="E3788" t="n">
        <v>1.551680581338466</v>
      </c>
      <c r="F3788" t="n">
        <v>8.5089948454</v>
      </c>
      <c r="G3788" t="n">
        <v>8.603437799654685</v>
      </c>
    </row>
    <row r="3789">
      <c r="A3789" s="3" t="n">
        <v>45371.46128685185</v>
      </c>
      <c r="B3789" t="n">
        <v>0.09816456649999999</v>
      </c>
      <c r="C3789" t="n">
        <v>1.876206700706649</v>
      </c>
      <c r="D3789" t="n">
        <v>0.39982692715</v>
      </c>
      <c r="E3789" t="n">
        <v>1.244681871513756</v>
      </c>
      <c r="F3789" t="n">
        <v>9.184153277949999</v>
      </c>
      <c r="G3789" t="n">
        <v>8.540173591789301</v>
      </c>
    </row>
    <row r="3790">
      <c r="A3790" s="3" t="n">
        <v>45371.46128741898</v>
      </c>
      <c r="B3790" t="n">
        <v>2.5234864046</v>
      </c>
      <c r="C3790" t="n">
        <v>1.657252163159912</v>
      </c>
      <c r="D3790" t="n">
        <v>-0.1340765188</v>
      </c>
      <c r="E3790" t="n">
        <v>0.5234575806727287</v>
      </c>
      <c r="F3790" t="n">
        <v>8.169017903199999</v>
      </c>
      <c r="G3790" t="n">
        <v>8.401154612826597</v>
      </c>
    </row>
    <row r="3791">
      <c r="A3791" s="3" t="n">
        <v>45371.46128797454</v>
      </c>
      <c r="B3791" t="n">
        <v>2.0733807829</v>
      </c>
      <c r="C3791" t="n">
        <v>1.55546711406399</v>
      </c>
      <c r="D3791" t="n">
        <v>0.8523351781</v>
      </c>
      <c r="E3791" t="n">
        <v>-0.1853754935585087</v>
      </c>
      <c r="F3791" t="n">
        <v>7.91044596265</v>
      </c>
      <c r="G3791" t="n">
        <v>8.163095898144196</v>
      </c>
    </row>
    <row r="3792">
      <c r="A3792" s="3" t="n">
        <v>45371.46128854166</v>
      </c>
      <c r="B3792" t="n">
        <v>1.6687584039</v>
      </c>
      <c r="C3792" t="n">
        <v>1.615125766472032</v>
      </c>
      <c r="D3792" t="n">
        <v>-1.24498363745</v>
      </c>
      <c r="E3792" t="n">
        <v>-0.5845988888360156</v>
      </c>
      <c r="F3792" t="n">
        <v>8.312665712399999</v>
      </c>
      <c r="G3792" t="n">
        <v>7.989128853137666</v>
      </c>
    </row>
    <row r="3793">
      <c r="A3793" s="3" t="n">
        <v>45371.4612891088</v>
      </c>
      <c r="B3793" t="n">
        <v>0.90022105005</v>
      </c>
      <c r="C3793" t="n">
        <v>1.623580584628093</v>
      </c>
      <c r="D3793" t="n">
        <v>-1.1204882157</v>
      </c>
      <c r="E3793" t="n">
        <v>-1.150445131220982</v>
      </c>
      <c r="F3793" t="n">
        <v>8.027762916599999</v>
      </c>
      <c r="G3793" t="n">
        <v>7.966280433025895</v>
      </c>
    </row>
    <row r="3794">
      <c r="A3794" s="3" t="n">
        <v>45371.46128967593</v>
      </c>
      <c r="B3794" t="n">
        <v>1.41736493115</v>
      </c>
      <c r="C3794" t="n">
        <v>1.367685265185668</v>
      </c>
      <c r="D3794" t="n">
        <v>-1.1875264751</v>
      </c>
      <c r="E3794" t="n">
        <v>-1.628792967688699</v>
      </c>
      <c r="F3794" t="n">
        <v>7.553709455599999</v>
      </c>
      <c r="G3794" t="n">
        <v>7.999576684316804</v>
      </c>
    </row>
    <row r="3795">
      <c r="A3795" s="3" t="n">
        <v>45371.46129023148</v>
      </c>
      <c r="B3795" t="n">
        <v>1.69030361395</v>
      </c>
      <c r="C3795" t="n">
        <v>0.7961406505116573</v>
      </c>
      <c r="D3795" t="n">
        <v>-1.642417742</v>
      </c>
      <c r="E3795" t="n">
        <v>-1.643939601495925</v>
      </c>
      <c r="F3795" t="n">
        <v>7.81706704135</v>
      </c>
      <c r="G3795" t="n">
        <v>8.200811428249207</v>
      </c>
    </row>
    <row r="3796">
      <c r="A3796" s="3" t="n">
        <v>45371.46129078704</v>
      </c>
      <c r="B3796" t="n">
        <v>0.3136362803</v>
      </c>
      <c r="C3796" t="n">
        <v>0.2991946509045463</v>
      </c>
      <c r="D3796" t="n">
        <v>-1.7669229704</v>
      </c>
      <c r="E3796" t="n">
        <v>-2.03664486626609</v>
      </c>
      <c r="F3796" t="n">
        <v>8.863338529849999</v>
      </c>
      <c r="G3796" t="n">
        <v>8.450930242233124</v>
      </c>
    </row>
    <row r="3797">
      <c r="A3797" s="3" t="n">
        <v>45371.46129136574</v>
      </c>
      <c r="B3797" t="n">
        <v>-0.6009417053499999</v>
      </c>
      <c r="C3797" t="n">
        <v>-0.205357148705595</v>
      </c>
      <c r="D3797" t="n">
        <v>-3.93845851315</v>
      </c>
      <c r="E3797" t="n">
        <v>-1.986897719577278</v>
      </c>
      <c r="F3797" t="n">
        <v>8.980645677149999</v>
      </c>
      <c r="G3797" t="n">
        <v>8.679568606631957</v>
      </c>
    </row>
    <row r="3798">
      <c r="A3798" s="3" t="n">
        <v>45371.4612919213</v>
      </c>
      <c r="B3798" t="n">
        <v>-0.8427638877</v>
      </c>
      <c r="C3798" t="n">
        <v>-0.6493231445852</v>
      </c>
      <c r="D3798" t="n">
        <v>-1.2593503797</v>
      </c>
      <c r="E3798" t="n">
        <v>-2.274347135509214</v>
      </c>
      <c r="F3798" t="n">
        <v>8.930376789249999</v>
      </c>
      <c r="G3798" t="n">
        <v>8.972960532433358</v>
      </c>
    </row>
    <row r="3799">
      <c r="A3799" s="3" t="n">
        <v>45371.46129304398</v>
      </c>
      <c r="B3799" t="n">
        <v>-0.82839714545</v>
      </c>
      <c r="C3799" t="n">
        <v>-0.9690679848842684</v>
      </c>
      <c r="D3799" t="n">
        <v>-0.265760215</v>
      </c>
      <c r="E3799" t="n">
        <v>-2.26658497772996</v>
      </c>
      <c r="F3799" t="n">
        <v>8.97346720935</v>
      </c>
      <c r="G3799" t="n">
        <v>9.163313095171121</v>
      </c>
    </row>
    <row r="3800">
      <c r="A3800" s="3" t="n">
        <v>45371.4612930787</v>
      </c>
      <c r="B3800" t="n">
        <v>-1.8986066666</v>
      </c>
      <c r="C3800" t="n">
        <v>-1.127620850555364</v>
      </c>
      <c r="D3800" t="n">
        <v>-3.8403037533</v>
      </c>
      <c r="E3800" t="n">
        <v>-1.92346272970222</v>
      </c>
      <c r="F3800" t="n">
        <v>9.631875883699999</v>
      </c>
      <c r="G3800" t="n">
        <v>9.286582799967741</v>
      </c>
    </row>
    <row r="3801">
      <c r="A3801" s="3" t="n">
        <v>45371.46129417824</v>
      </c>
      <c r="B3801" t="n">
        <v>-1.1899192977</v>
      </c>
      <c r="C3801" t="n">
        <v>-1.386351137642778</v>
      </c>
      <c r="D3801" t="n">
        <v>-1.6280608064</v>
      </c>
      <c r="E3801" t="n">
        <v>-1.834134549194644</v>
      </c>
      <c r="F3801" t="n">
        <v>9.349356103849999</v>
      </c>
      <c r="G3801" t="n">
        <v>9.507345395746995</v>
      </c>
    </row>
    <row r="3802">
      <c r="A3802" s="3" t="n">
        <v>45371.46129421296</v>
      </c>
      <c r="B3802" t="n">
        <v>-0.9504997445999999</v>
      </c>
      <c r="C3802" t="n">
        <v>-1.611439106133105</v>
      </c>
      <c r="D3802" t="n">
        <v>-2.36547185315</v>
      </c>
      <c r="E3802" t="n">
        <v>-1.553656266993944</v>
      </c>
      <c r="F3802" t="n">
        <v>9.507370655299999</v>
      </c>
      <c r="G3802" t="n">
        <v>9.800755700444899</v>
      </c>
    </row>
    <row r="3803">
      <c r="A3803" s="3" t="n">
        <v>45371.46129530093</v>
      </c>
      <c r="B3803" t="n">
        <v>-0.8906399529999999</v>
      </c>
      <c r="C3803" t="n">
        <v>-1.761284855289049</v>
      </c>
      <c r="D3803" t="n">
        <v>-0.3327984744</v>
      </c>
      <c r="E3803" t="n">
        <v>-1.366923523931705</v>
      </c>
      <c r="F3803" t="n">
        <v>9.710878256099999</v>
      </c>
      <c r="G3803" t="n">
        <v>10.09457726724105</v>
      </c>
    </row>
    <row r="3804">
      <c r="A3804" s="3" t="n">
        <v>45371.46129533565</v>
      </c>
      <c r="B3804" t="n">
        <v>-2.32477425565</v>
      </c>
      <c r="C3804" t="n">
        <v>-1.820040404383455</v>
      </c>
      <c r="D3804" t="n">
        <v>-0.5722180274999999</v>
      </c>
      <c r="E3804" t="n">
        <v>-0.9983328800895133</v>
      </c>
      <c r="F3804" t="n">
        <v>10.71404951785</v>
      </c>
      <c r="G3804" t="n">
        <v>10.40828537153709</v>
      </c>
    </row>
    <row r="3805">
      <c r="A3805" s="3" t="n">
        <v>45371.46129587963</v>
      </c>
      <c r="B3805" t="n">
        <v>-3.41892180945</v>
      </c>
      <c r="C3805" t="n">
        <v>-1.926608332701171</v>
      </c>
      <c r="D3805" t="n">
        <v>-2.10210446075</v>
      </c>
      <c r="E3805" t="n">
        <v>-0.7009432471273911</v>
      </c>
      <c r="F3805" t="n">
        <v>11.1617721236</v>
      </c>
      <c r="G3805" t="n">
        <v>10.51335171657928</v>
      </c>
    </row>
    <row r="3806">
      <c r="A3806" s="3" t="n">
        <v>45371.46129644676</v>
      </c>
      <c r="B3806" t="n">
        <v>-1.55383427255</v>
      </c>
      <c r="C3806" t="n">
        <v>-2.09620686945222</v>
      </c>
      <c r="D3806" t="n">
        <v>0.22265998825</v>
      </c>
      <c r="E3806" t="n">
        <v>-0.6924598090976709</v>
      </c>
      <c r="F3806" t="n">
        <v>10.46984431955</v>
      </c>
      <c r="G3806" t="n">
        <v>10.69359282309071</v>
      </c>
    </row>
    <row r="3807">
      <c r="A3807" s="3" t="n">
        <v>45371.46129701389</v>
      </c>
      <c r="B3807" t="n">
        <v>-1.2856910416</v>
      </c>
      <c r="C3807" t="n">
        <v>-1.977227265429726</v>
      </c>
      <c r="D3807" t="n">
        <v>0.41898912125</v>
      </c>
      <c r="E3807" t="n">
        <v>-0.5775767788122393</v>
      </c>
      <c r="F3807" t="n">
        <v>10.6613780007</v>
      </c>
      <c r="G3807" t="n">
        <v>10.72133572164408</v>
      </c>
    </row>
    <row r="3808">
      <c r="A3808" s="3" t="n">
        <v>45371.46129756945</v>
      </c>
      <c r="B3808" t="n">
        <v>-1.5945416767</v>
      </c>
      <c r="C3808" t="n">
        <v>-1.578098736346857</v>
      </c>
      <c r="D3808" t="n">
        <v>-1.6615799361</v>
      </c>
      <c r="E3808" t="n">
        <v>-0.6877207283406779</v>
      </c>
      <c r="F3808" t="n">
        <v>10.7571497446</v>
      </c>
      <c r="G3808" t="n">
        <v>10.68728627848639</v>
      </c>
    </row>
    <row r="3809">
      <c r="A3809" s="3" t="n">
        <v>45371.46129813657</v>
      </c>
      <c r="B3809" t="n">
        <v>-1.98479731345</v>
      </c>
      <c r="C3809" t="n">
        <v>-1.263558758390796</v>
      </c>
      <c r="D3809" t="n">
        <v>-1.89381121475</v>
      </c>
      <c r="E3809" t="n">
        <v>-0.8563807069665524</v>
      </c>
      <c r="F3809" t="n">
        <v>10.02930998825</v>
      </c>
      <c r="G3809" t="n">
        <v>10.54714376374863</v>
      </c>
    </row>
    <row r="3810">
      <c r="A3810" s="3" t="n">
        <v>45371.4612987037</v>
      </c>
      <c r="B3810" t="n">
        <v>-0.7206514818999999</v>
      </c>
      <c r="C3810" t="n">
        <v>-1.089735841422148</v>
      </c>
      <c r="D3810" t="n">
        <v>0.5434845429999999</v>
      </c>
      <c r="E3810" t="n">
        <v>-1.024059929155131</v>
      </c>
      <c r="F3810" t="n">
        <v>10.766721035</v>
      </c>
      <c r="G3810" t="n">
        <v>10.4634961481167</v>
      </c>
    </row>
    <row r="3811">
      <c r="A3811" s="3" t="n">
        <v>45371.46129925926</v>
      </c>
      <c r="B3811" t="n">
        <v>-0.09336911464999999</v>
      </c>
      <c r="C3811" t="n">
        <v>-0.7756760692855501</v>
      </c>
      <c r="D3811" t="n">
        <v>-0.9552853897999999</v>
      </c>
      <c r="E3811" t="n">
        <v>-0.8523353381152704</v>
      </c>
      <c r="F3811" t="n">
        <v>10.37167975305</v>
      </c>
      <c r="G3811" t="n">
        <v>10.45035395699455</v>
      </c>
    </row>
    <row r="3812">
      <c r="A3812" s="3" t="n">
        <v>45371.46129982639</v>
      </c>
      <c r="B3812" t="n">
        <v>-0.3375841196</v>
      </c>
      <c r="C3812" t="n">
        <v>-0.154487952097786</v>
      </c>
      <c r="D3812" t="n">
        <v>-1.0893619086</v>
      </c>
      <c r="E3812" t="n">
        <v>-0.7297009396515172</v>
      </c>
      <c r="F3812" t="n">
        <v>10.50814909445</v>
      </c>
      <c r="G3812" t="n">
        <v>10.30549110614548</v>
      </c>
    </row>
    <row r="3813">
      <c r="A3813" s="3" t="n">
        <v>45371.46130039352</v>
      </c>
      <c r="B3813" t="n">
        <v>-1.1947049429</v>
      </c>
      <c r="C3813" t="n">
        <v>0.4452564961572274</v>
      </c>
      <c r="D3813" t="n">
        <v>-1.7046703562</v>
      </c>
      <c r="E3813" t="n">
        <v>-0.3169541511646862</v>
      </c>
      <c r="F3813" t="n">
        <v>10.13226019995</v>
      </c>
      <c r="G3813" t="n">
        <v>10.10179903060073</v>
      </c>
    </row>
    <row r="3814">
      <c r="A3814" s="3" t="n">
        <v>45371.46130096065</v>
      </c>
      <c r="B3814" t="n">
        <v>0.96486648685</v>
      </c>
      <c r="C3814" t="n">
        <v>0.6486288840557128</v>
      </c>
      <c r="D3814" t="n">
        <v>0.4477127990999999</v>
      </c>
      <c r="E3814" t="n">
        <v>-0.3509593843897447</v>
      </c>
      <c r="F3814" t="n">
        <v>9.892840646849999</v>
      </c>
      <c r="G3814" t="n">
        <v>9.861609575468091</v>
      </c>
    </row>
    <row r="3815">
      <c r="A3815" s="3" t="n">
        <v>45371.4613015162</v>
      </c>
      <c r="B3815" t="n">
        <v>2.8921968313</v>
      </c>
      <c r="C3815" t="n">
        <v>1.02246930881259</v>
      </c>
      <c r="D3815" t="n">
        <v>2.32477425565</v>
      </c>
      <c r="E3815" t="n">
        <v>-0.1099272202775064</v>
      </c>
      <c r="F3815" t="n">
        <v>9.631875883699999</v>
      </c>
      <c r="G3815" t="n">
        <v>9.538928386422054</v>
      </c>
    </row>
    <row r="3816">
      <c r="A3816" s="3" t="n">
        <v>45371.46130208333</v>
      </c>
      <c r="B3816" t="n">
        <v>1.6352392742</v>
      </c>
      <c r="C3816" t="n">
        <v>1.724780206436135</v>
      </c>
      <c r="D3816" t="n">
        <v>-1.3958197211</v>
      </c>
      <c r="E3816" t="n">
        <v>0.9671904571660865</v>
      </c>
      <c r="F3816" t="n">
        <v>9.234431972499999</v>
      </c>
      <c r="G3816" t="n">
        <v>9.320056691065528</v>
      </c>
    </row>
    <row r="3817">
      <c r="A3817" s="3" t="n">
        <v>45371.46130321759</v>
      </c>
      <c r="B3817" t="n">
        <v>0.8738803881499999</v>
      </c>
      <c r="C3817" t="n">
        <v>2.213069540056183</v>
      </c>
      <c r="D3817" t="n">
        <v>1.03908321405</v>
      </c>
      <c r="E3817" t="n">
        <v>1.605409845129026</v>
      </c>
      <c r="F3817" t="n">
        <v>8.97825285455</v>
      </c>
      <c r="G3817" t="n">
        <v>9.307583523779162</v>
      </c>
    </row>
    <row r="3818">
      <c r="A3818" s="3" t="n">
        <v>45371.46130377315</v>
      </c>
      <c r="B3818" t="n">
        <v>1.00317126175</v>
      </c>
      <c r="C3818" t="n">
        <v>2.144552488126696</v>
      </c>
      <c r="D3818" t="n">
        <v>1.0965403764</v>
      </c>
      <c r="E3818" t="n">
        <v>1.992951828666556</v>
      </c>
      <c r="F3818" t="n">
        <v>9.0524793884</v>
      </c>
      <c r="G3818" t="n">
        <v>9.376005640936039</v>
      </c>
    </row>
    <row r="3819">
      <c r="A3819" s="3" t="n">
        <v>45371.46130434028</v>
      </c>
      <c r="B3819" t="n">
        <v>4.113242436099999</v>
      </c>
      <c r="C3819" t="n">
        <v>1.849473178464224</v>
      </c>
      <c r="D3819" t="n">
        <v>4.37899284445</v>
      </c>
      <c r="E3819" t="n">
        <v>2.030918171274597</v>
      </c>
      <c r="F3819" t="n">
        <v>9.471458703</v>
      </c>
      <c r="G3819" t="n">
        <v>9.312612620779863</v>
      </c>
    </row>
    <row r="3820">
      <c r="A3820" s="3" t="n">
        <v>45371.46130490741</v>
      </c>
      <c r="B3820" t="n">
        <v>2.9568422681</v>
      </c>
      <c r="C3820" t="n">
        <v>1.827774330897558</v>
      </c>
      <c r="D3820" t="n">
        <v>3.89058244785</v>
      </c>
      <c r="E3820" t="n">
        <v>2.373388722834156</v>
      </c>
      <c r="F3820" t="n">
        <v>9.5001921875</v>
      </c>
      <c r="G3820" t="n">
        <v>9.280740848264594</v>
      </c>
    </row>
    <row r="3821">
      <c r="A3821" s="3" t="n">
        <v>45371.46130603009</v>
      </c>
      <c r="B3821" t="n">
        <v>0.36391497485</v>
      </c>
      <c r="C3821" t="n">
        <v>2.003253954514458</v>
      </c>
      <c r="D3821" t="n">
        <v>0.7565634341999999</v>
      </c>
      <c r="E3821" t="n">
        <v>2.929658417174601</v>
      </c>
      <c r="F3821" t="n">
        <v>10.09156260245</v>
      </c>
      <c r="G3821" t="n">
        <v>9.248495325801773</v>
      </c>
    </row>
    <row r="3822">
      <c r="A3822" s="3" t="n">
        <v>45371.46130605324</v>
      </c>
      <c r="B3822" t="n">
        <v>0.29448389285</v>
      </c>
      <c r="C3822" t="n">
        <v>1.914333058582756</v>
      </c>
      <c r="D3822" t="n">
        <v>1.7429751311</v>
      </c>
      <c r="E3822" t="n">
        <v>2.621247366875298</v>
      </c>
      <c r="F3822" t="n">
        <v>8.8154526579</v>
      </c>
      <c r="G3822" t="n">
        <v>9.228436977622636</v>
      </c>
    </row>
    <row r="3823">
      <c r="A3823" s="3" t="n">
        <v>45371.46130715278</v>
      </c>
      <c r="B3823" t="n">
        <v>2.85148942715</v>
      </c>
      <c r="C3823" t="n">
        <v>1.672038259708862</v>
      </c>
      <c r="D3823" t="n">
        <v>2.40377662805</v>
      </c>
      <c r="E3823" t="n">
        <v>2.009413947992547</v>
      </c>
      <c r="F3823" t="n">
        <v>8.257601372649999</v>
      </c>
      <c r="G3823" t="n">
        <v>8.978395565309814</v>
      </c>
    </row>
    <row r="3824">
      <c r="A3824" s="3" t="n">
        <v>45371.46130719908</v>
      </c>
      <c r="B3824" t="n">
        <v>2.57137227655</v>
      </c>
      <c r="C3824" t="n">
        <v>1.538732945922965</v>
      </c>
      <c r="D3824" t="n">
        <v>2.8610705242</v>
      </c>
      <c r="E3824" t="n">
        <v>1.430854035373314</v>
      </c>
      <c r="F3824" t="n">
        <v>8.9207956922</v>
      </c>
      <c r="G3824" t="n">
        <v>8.651438471129861</v>
      </c>
    </row>
    <row r="3825">
      <c r="A3825" s="3" t="n">
        <v>45371.46130828703</v>
      </c>
      <c r="B3825" t="n">
        <v>1.17555255545</v>
      </c>
      <c r="C3825" t="n">
        <v>1.836011071102569</v>
      </c>
      <c r="D3825" t="n">
        <v>1.01034972955</v>
      </c>
      <c r="E3825" t="n">
        <v>1.00664530751632</v>
      </c>
      <c r="F3825" t="n">
        <v>8.7579856889</v>
      </c>
      <c r="G3825" t="n">
        <v>8.452679369128345</v>
      </c>
    </row>
    <row r="3826">
      <c r="A3826" s="3" t="n">
        <v>45371.46130831019</v>
      </c>
      <c r="B3826" t="n">
        <v>1.20907168515</v>
      </c>
      <c r="C3826" t="n">
        <v>1.991267667970169</v>
      </c>
      <c r="D3826" t="n">
        <v>-0.15083608365</v>
      </c>
      <c r="E3826" t="n">
        <v>0.5778049148658524</v>
      </c>
      <c r="F3826" t="n">
        <v>8.6215163475</v>
      </c>
      <c r="G3826" t="n">
        <v>8.358216687277062</v>
      </c>
    </row>
    <row r="3827">
      <c r="A3827" s="3" t="n">
        <v>45371.46130885417</v>
      </c>
      <c r="B3827" t="n">
        <v>2.15717860715</v>
      </c>
      <c r="C3827" t="n">
        <v>1.708986448025529</v>
      </c>
      <c r="D3827" t="n">
        <v>-0.82839714545</v>
      </c>
      <c r="E3827" t="n">
        <v>-0.121346641305012</v>
      </c>
      <c r="F3827" t="n">
        <v>7.6638381351</v>
      </c>
      <c r="G3827" t="n">
        <v>8.444386555001538</v>
      </c>
    </row>
    <row r="3828">
      <c r="A3828" s="3" t="n">
        <v>45371.4613094213</v>
      </c>
      <c r="B3828" t="n">
        <v>2.4181433703</v>
      </c>
      <c r="C3828" t="n">
        <v>1.29420319094068</v>
      </c>
      <c r="D3828" t="n">
        <v>0.48842020325</v>
      </c>
      <c r="E3828" t="n">
        <v>-0.8978432688852008</v>
      </c>
      <c r="F3828" t="n">
        <v>8.315058534999999</v>
      </c>
      <c r="G3828" t="n">
        <v>8.423961406109347</v>
      </c>
    </row>
    <row r="3829">
      <c r="A3829" s="3" t="n">
        <v>45371.46130998842</v>
      </c>
      <c r="B3829" t="n">
        <v>0.6105228023999999</v>
      </c>
      <c r="C3829" t="n">
        <v>1.138183344103733</v>
      </c>
      <c r="D3829" t="n">
        <v>-2.33195272345</v>
      </c>
      <c r="E3829" t="n">
        <v>-1.165184731904898</v>
      </c>
      <c r="F3829" t="n">
        <v>8.76517396335</v>
      </c>
      <c r="G3829" t="n">
        <v>8.20140737082613</v>
      </c>
    </row>
    <row r="3830">
      <c r="A3830" s="3" t="n">
        <v>45371.46131054398</v>
      </c>
      <c r="B3830" t="n">
        <v>0.05027869455</v>
      </c>
      <c r="C3830" t="n">
        <v>0.880753135350702</v>
      </c>
      <c r="D3830" t="n">
        <v>-1.71185863065</v>
      </c>
      <c r="E3830" t="n">
        <v>-1.693191706663991</v>
      </c>
      <c r="F3830" t="n">
        <v>8.523361587649999</v>
      </c>
      <c r="G3830" t="n">
        <v>8.134968825791514</v>
      </c>
    </row>
    <row r="3831">
      <c r="A3831" s="3" t="n">
        <v>45371.4613122338</v>
      </c>
      <c r="B3831" t="n">
        <v>0.5530558334</v>
      </c>
      <c r="C3831" t="n">
        <v>0.3299806741073436</v>
      </c>
      <c r="D3831" t="n">
        <v>-1.07499516635</v>
      </c>
      <c r="E3831" t="n">
        <v>-1.929603109880308</v>
      </c>
      <c r="F3831" t="n">
        <v>8.11395356345</v>
      </c>
      <c r="G3831" t="n">
        <v>8.233466315486385</v>
      </c>
    </row>
    <row r="3832">
      <c r="A3832" s="3" t="n">
        <v>45371.46131226852</v>
      </c>
      <c r="B3832" t="n">
        <v>0.6153084475999999</v>
      </c>
      <c r="C3832" t="n">
        <v>-0.1107646487532638</v>
      </c>
      <c r="D3832" t="n">
        <v>-2.3534979335</v>
      </c>
      <c r="E3832" t="n">
        <v>-1.974144045525996</v>
      </c>
      <c r="F3832" t="n">
        <v>8.020574642149999</v>
      </c>
      <c r="G3832" t="n">
        <v>8.414326201039417</v>
      </c>
    </row>
    <row r="3833">
      <c r="A3833" s="3" t="n">
        <v>45371.46131229166</v>
      </c>
      <c r="B3833" t="n">
        <v>-0.5147510585</v>
      </c>
      <c r="C3833" t="n">
        <v>-0.3381239196771572</v>
      </c>
      <c r="D3833" t="n">
        <v>-1.3934268985</v>
      </c>
      <c r="E3833" t="n">
        <v>-2.079963582434971</v>
      </c>
      <c r="F3833" t="n">
        <v>7.965510302399999</v>
      </c>
      <c r="G3833" t="n">
        <v>8.582941558264825</v>
      </c>
    </row>
    <row r="3834">
      <c r="A3834" s="3" t="n">
        <v>45371.46131280092</v>
      </c>
      <c r="B3834" t="n">
        <v>-1.27610994455</v>
      </c>
      <c r="C3834" t="n">
        <v>-0.6709398357413772</v>
      </c>
      <c r="D3834" t="n">
        <v>-4.4005380545</v>
      </c>
      <c r="E3834" t="n">
        <v>-2.028390592959563</v>
      </c>
      <c r="F3834" t="n">
        <v>9.066846130649999</v>
      </c>
      <c r="G3834" t="n">
        <v>8.795136685139301</v>
      </c>
    </row>
    <row r="3835">
      <c r="A3835" s="3" t="n">
        <v>45371.46131336805</v>
      </c>
      <c r="B3835" t="n">
        <v>-1.0271092944</v>
      </c>
      <c r="C3835" t="n">
        <v>-0.9317558304107252</v>
      </c>
      <c r="D3835" t="n">
        <v>-0.4429271538999999</v>
      </c>
      <c r="E3835" t="n">
        <v>-2.250030072407815</v>
      </c>
      <c r="F3835" t="n">
        <v>9.591168479549999</v>
      </c>
      <c r="G3835" t="n">
        <v>9.095114336469139</v>
      </c>
    </row>
    <row r="3836">
      <c r="A3836" s="3" t="n">
        <v>45371.46131393519</v>
      </c>
      <c r="B3836" t="n">
        <v>-0.35912932965</v>
      </c>
      <c r="C3836" t="n">
        <v>-1.293005430940563</v>
      </c>
      <c r="D3836" t="n">
        <v>-1.23780516965</v>
      </c>
      <c r="E3836" t="n">
        <v>-2.076498726116906</v>
      </c>
      <c r="F3836" t="n">
        <v>9.55047088205</v>
      </c>
      <c r="G3836" t="n">
        <v>9.474464018327531</v>
      </c>
    </row>
    <row r="3837">
      <c r="A3837" s="3" t="n">
        <v>45371.46131450232</v>
      </c>
      <c r="B3837" t="n">
        <v>-1.5705938374</v>
      </c>
      <c r="C3837" t="n">
        <v>-1.402804021801869</v>
      </c>
      <c r="D3837" t="n">
        <v>-2.5187007594</v>
      </c>
      <c r="E3837" t="n">
        <v>-1.712330035629725</v>
      </c>
      <c r="F3837" t="n">
        <v>10.02930998825</v>
      </c>
      <c r="G3837" t="n">
        <v>9.935327855108071</v>
      </c>
    </row>
    <row r="3838">
      <c r="A3838" s="3" t="n">
        <v>45371.46131505787</v>
      </c>
      <c r="B3838" t="n">
        <v>-2.729386828</v>
      </c>
      <c r="C3838" t="n">
        <v>-1.565867717879725</v>
      </c>
      <c r="D3838" t="n">
        <v>-2.63362489075</v>
      </c>
      <c r="E3838" t="n">
        <v>-1.556009291510843</v>
      </c>
      <c r="F3838" t="n">
        <v>9.69172586865</v>
      </c>
      <c r="G3838" t="n">
        <v>10.29854859228791</v>
      </c>
    </row>
    <row r="3839">
      <c r="A3839" s="3" t="n">
        <v>45371.46131561343</v>
      </c>
      <c r="B3839" t="n">
        <v>-0.7900825639</v>
      </c>
      <c r="C3839" t="n">
        <v>-1.82120462975525</v>
      </c>
      <c r="D3839" t="n">
        <v>-1.0223236492</v>
      </c>
      <c r="E3839" t="n">
        <v>-1.255852263065505</v>
      </c>
      <c r="F3839" t="n">
        <v>10.2136652016</v>
      </c>
      <c r="G3839" t="n">
        <v>10.4330700221111</v>
      </c>
    </row>
    <row r="3840">
      <c r="A3840" s="3" t="n">
        <v>45371.46131619213</v>
      </c>
      <c r="B3840" t="n">
        <v>-1.9416970867</v>
      </c>
      <c r="C3840" t="n">
        <v>-2.027374770319237</v>
      </c>
      <c r="D3840" t="n">
        <v>0.15562172885</v>
      </c>
      <c r="E3840" t="n">
        <v>-1.054303637755131</v>
      </c>
      <c r="F3840" t="n">
        <v>10.9654429906</v>
      </c>
      <c r="G3840" t="n">
        <v>10.50816164421891</v>
      </c>
    </row>
    <row r="3841">
      <c r="A3841" s="3" t="n">
        <v>45371.46131731482</v>
      </c>
      <c r="B3841" t="n">
        <v>-1.6974918884</v>
      </c>
      <c r="C3841" t="n">
        <v>-1.967598529548491</v>
      </c>
      <c r="D3841" t="n">
        <v>-1.13485495795</v>
      </c>
      <c r="E3841" t="n">
        <v>-0.6909649693227291</v>
      </c>
      <c r="F3841" t="n">
        <v>11.29344601315</v>
      </c>
      <c r="G3841" t="n">
        <v>10.66189279267672</v>
      </c>
    </row>
    <row r="3842">
      <c r="A3842" s="3" t="n">
        <v>45371.46131733796</v>
      </c>
      <c r="B3842" t="n">
        <v>-2.9568422681</v>
      </c>
      <c r="C3842" t="n">
        <v>-1.890560253126695</v>
      </c>
      <c r="D3842" t="n">
        <v>-1.1300595061</v>
      </c>
      <c r="E3842" t="n">
        <v>-0.468320982599535</v>
      </c>
      <c r="F3842" t="n">
        <v>10.53448975635</v>
      </c>
      <c r="G3842" t="n">
        <v>10.78699455799607</v>
      </c>
    </row>
    <row r="3843">
      <c r="A3843" s="3" t="n">
        <v>45371.46131787037</v>
      </c>
      <c r="B3843" t="n">
        <v>-1.8794444725</v>
      </c>
      <c r="C3843" t="n">
        <v>-1.910483891309446</v>
      </c>
      <c r="D3843" t="n">
        <v>-0.22265998825</v>
      </c>
      <c r="E3843" t="n">
        <v>-0.404274048620747</v>
      </c>
      <c r="F3843" t="n">
        <v>10.2519699765</v>
      </c>
      <c r="G3843" t="n">
        <v>10.82569836525597</v>
      </c>
    </row>
    <row r="3844">
      <c r="A3844" s="3" t="n">
        <v>45371.46131844907</v>
      </c>
      <c r="B3844" t="n">
        <v>-0.9169806149</v>
      </c>
      <c r="C3844" t="n">
        <v>-1.636506183655249</v>
      </c>
      <c r="D3844" t="n">
        <v>0.9935901646999999</v>
      </c>
      <c r="E3844" t="n">
        <v>-0.7046927934666686</v>
      </c>
      <c r="F3844" t="n">
        <v>10.43393236725</v>
      </c>
      <c r="G3844" t="n">
        <v>10.58445363228977</v>
      </c>
    </row>
    <row r="3845">
      <c r="A3845" s="3" t="n">
        <v>45371.46131901621</v>
      </c>
      <c r="B3845" t="n">
        <v>-0.8523351781</v>
      </c>
      <c r="C3845" t="n">
        <v>-1.115975327954082</v>
      </c>
      <c r="D3845" t="n">
        <v>-2.26730728665</v>
      </c>
      <c r="E3845" t="n">
        <v>-0.9206946607090936</v>
      </c>
      <c r="F3845" t="n">
        <v>11.0300884274</v>
      </c>
      <c r="G3845" t="n">
        <v>10.36164841875434</v>
      </c>
    </row>
    <row r="3846">
      <c r="A3846" s="3" t="n">
        <v>45371.46132012732</v>
      </c>
      <c r="B3846" t="n">
        <v>-1.99915424905</v>
      </c>
      <c r="C3846" t="n">
        <v>-0.6790360596817036</v>
      </c>
      <c r="D3846" t="n">
        <v>-1.1947049429</v>
      </c>
      <c r="E3846" t="n">
        <v>-1.165343809940679</v>
      </c>
      <c r="F3846" t="n">
        <v>10.57040170865</v>
      </c>
      <c r="G3846" t="n">
        <v>10.26518364872835</v>
      </c>
    </row>
    <row r="3847">
      <c r="A3847" s="3" t="n">
        <v>45371.46132018518</v>
      </c>
      <c r="B3847" t="n">
        <v>-0.22505281085</v>
      </c>
      <c r="C3847" t="n">
        <v>-0.3585094305015162</v>
      </c>
      <c r="D3847" t="n">
        <v>-0.6368536576499999</v>
      </c>
      <c r="E3847" t="n">
        <v>-1.239095121303849</v>
      </c>
      <c r="F3847" t="n">
        <v>9.78749761255</v>
      </c>
      <c r="G3847" t="n">
        <v>10.37951272901506</v>
      </c>
    </row>
    <row r="3848">
      <c r="A3848" s="3" t="n">
        <v>45371.46132070602</v>
      </c>
      <c r="B3848" t="n">
        <v>1.85311361725</v>
      </c>
      <c r="C3848" t="n">
        <v>0.08389787951118895</v>
      </c>
      <c r="D3848" t="n">
        <v>-1.62326535455</v>
      </c>
      <c r="E3848" t="n">
        <v>-0.8623232168360164</v>
      </c>
      <c r="F3848" t="n">
        <v>9.68215457825</v>
      </c>
      <c r="G3848" t="n">
        <v>10.28606127507998</v>
      </c>
    </row>
    <row r="3849">
      <c r="A3849" s="3" t="n">
        <v>45371.46132127315</v>
      </c>
      <c r="B3849" t="n">
        <v>-0.22026716565</v>
      </c>
      <c r="C3849" t="n">
        <v>0.7195495710454565</v>
      </c>
      <c r="D3849" t="n">
        <v>-0.9217662600999998</v>
      </c>
      <c r="E3849" t="n">
        <v>-0.4894916426256424</v>
      </c>
      <c r="F3849" t="n">
        <v>10.4866038844</v>
      </c>
      <c r="G3849" t="n">
        <v>10.12203209259327</v>
      </c>
    </row>
    <row r="3850">
      <c r="A3850" s="3" t="n">
        <v>45371.4613218287</v>
      </c>
      <c r="B3850" t="n">
        <v>0.4668651865499999</v>
      </c>
      <c r="C3850" t="n">
        <v>1.276951190532871</v>
      </c>
      <c r="D3850" t="n">
        <v>-0.7852969187</v>
      </c>
      <c r="E3850" t="n">
        <v>0.1471758258303035</v>
      </c>
      <c r="F3850" t="n">
        <v>10.40041323755</v>
      </c>
      <c r="G3850" t="n">
        <v>9.887896266504107</v>
      </c>
    </row>
    <row r="3851">
      <c r="A3851" s="3" t="n">
        <v>45371.46132239584</v>
      </c>
      <c r="B3851" t="n">
        <v>0.9385258249499999</v>
      </c>
      <c r="C3851" t="n">
        <v>1.469591788729375</v>
      </c>
      <c r="D3851" t="n">
        <v>2.2074573017</v>
      </c>
      <c r="E3851" t="n">
        <v>0.2897844273015159</v>
      </c>
      <c r="F3851" t="n">
        <v>10.223236492</v>
      </c>
      <c r="G3851" t="n">
        <v>9.853250080693151</v>
      </c>
    </row>
    <row r="3852">
      <c r="A3852" s="3" t="n">
        <v>45371.46132296296</v>
      </c>
      <c r="B3852" t="n">
        <v>3.49074571405</v>
      </c>
      <c r="C3852" t="n">
        <v>1.536094156996624</v>
      </c>
      <c r="D3852" t="n">
        <v>2.3846242406</v>
      </c>
      <c r="E3852" t="n">
        <v>0.8531635771427762</v>
      </c>
      <c r="F3852" t="n">
        <v>9.0524793884</v>
      </c>
      <c r="G3852" t="n">
        <v>9.717612224344666</v>
      </c>
    </row>
    <row r="3853">
      <c r="A3853" s="3" t="n">
        <v>45371.46132353009</v>
      </c>
      <c r="B3853" t="n">
        <v>2.23378815695</v>
      </c>
      <c r="C3853" t="n">
        <v>1.816070859909912</v>
      </c>
      <c r="D3853" t="n">
        <v>-0.1747741163</v>
      </c>
      <c r="E3853" t="n">
        <v>1.673681799386485</v>
      </c>
      <c r="F3853" t="n">
        <v>9.457091960749999</v>
      </c>
      <c r="G3853" t="n">
        <v>9.564255625910748</v>
      </c>
    </row>
    <row r="3854">
      <c r="A3854" s="3" t="n">
        <v>45371.46132408565</v>
      </c>
      <c r="B3854" t="n">
        <v>0.7469921438</v>
      </c>
      <c r="C3854" t="n">
        <v>2.036198697980076</v>
      </c>
      <c r="D3854" t="n">
        <v>0.7948780157499999</v>
      </c>
      <c r="E3854" t="n">
        <v>2.130595087791731</v>
      </c>
      <c r="F3854" t="n">
        <v>9.1889487298</v>
      </c>
      <c r="G3854" t="n">
        <v>9.260025614550726</v>
      </c>
    </row>
    <row r="3855">
      <c r="A3855" s="3" t="n">
        <v>45371.46132465278</v>
      </c>
      <c r="B3855" t="n">
        <v>0.8499423555</v>
      </c>
      <c r="C3855" t="n">
        <v>1.912012791477161</v>
      </c>
      <c r="D3855" t="n">
        <v>1.9393042641</v>
      </c>
      <c r="E3855" t="n">
        <v>2.155937757324132</v>
      </c>
      <c r="F3855" t="n">
        <v>9.543292414250001</v>
      </c>
      <c r="G3855" t="n">
        <v>9.157047285882195</v>
      </c>
    </row>
    <row r="3856">
      <c r="A3856" s="3" t="n">
        <v>45371.46132634259</v>
      </c>
      <c r="B3856" t="n">
        <v>3.2345665961</v>
      </c>
      <c r="C3856" t="n">
        <v>1.714889411264457</v>
      </c>
      <c r="D3856" t="n">
        <v>4.14196611395</v>
      </c>
      <c r="E3856" t="n">
        <v>2.04448117969243</v>
      </c>
      <c r="F3856" t="n">
        <v>8.79869309305</v>
      </c>
      <c r="G3856" t="n">
        <v>9.085283021258533</v>
      </c>
    </row>
    <row r="3857">
      <c r="A3857" s="3" t="n">
        <v>45371.46132638889</v>
      </c>
      <c r="B3857" t="n">
        <v>2.3199788038</v>
      </c>
      <c r="C3857" t="n">
        <v>1.723773344650821</v>
      </c>
      <c r="D3857" t="n">
        <v>2.9999326882</v>
      </c>
      <c r="E3857" t="n">
        <v>2.233610677158397</v>
      </c>
      <c r="F3857" t="n">
        <v>9.3589372009</v>
      </c>
      <c r="G3857" t="n">
        <v>9.054285526449325</v>
      </c>
    </row>
    <row r="3858">
      <c r="A3858" s="3" t="n">
        <v>45371.46132690972</v>
      </c>
      <c r="B3858" t="n">
        <v>0.39264845935</v>
      </c>
      <c r="C3858" t="n">
        <v>1.98860357377215</v>
      </c>
      <c r="D3858" t="n">
        <v>1.23541234705</v>
      </c>
      <c r="E3858" t="n">
        <v>2.303303955604785</v>
      </c>
      <c r="F3858" t="n">
        <v>8.59997113745</v>
      </c>
      <c r="G3858" t="n">
        <v>8.974757321019139</v>
      </c>
    </row>
    <row r="3859">
      <c r="A3859" s="3" t="n">
        <v>45371.46132746528</v>
      </c>
      <c r="B3859" t="n">
        <v>2.0853448959</v>
      </c>
      <c r="C3859" t="n">
        <v>2.061193837209563</v>
      </c>
      <c r="D3859" t="n">
        <v>0.6009417053499999</v>
      </c>
      <c r="E3859" t="n">
        <v>1.758050901002802</v>
      </c>
      <c r="F3859" t="n">
        <v>9.11472219595</v>
      </c>
      <c r="G3859" t="n">
        <v>8.820761873057133</v>
      </c>
    </row>
    <row r="3860">
      <c r="A3860" s="3" t="n">
        <v>45371.46132804398</v>
      </c>
      <c r="B3860" t="n">
        <v>2.37025749835</v>
      </c>
      <c r="C3860" t="n">
        <v>1.946266482694877</v>
      </c>
      <c r="D3860" t="n">
        <v>1.9488755545</v>
      </c>
      <c r="E3860" t="n">
        <v>0.9291941917029164</v>
      </c>
      <c r="F3860" t="n">
        <v>8.516173313199999</v>
      </c>
      <c r="G3860" t="n">
        <v>8.634816153661212</v>
      </c>
    </row>
    <row r="3861">
      <c r="A3861" s="3" t="n">
        <v>45371.46132859954</v>
      </c>
      <c r="B3861" t="n">
        <v>2.94726117105</v>
      </c>
      <c r="C3861" t="n">
        <v>1.754267065677511</v>
      </c>
      <c r="D3861" t="n">
        <v>0.6895251748</v>
      </c>
      <c r="E3861" t="n">
        <v>0.3002900468517491</v>
      </c>
      <c r="F3861" t="n">
        <v>8.5544780881</v>
      </c>
      <c r="G3861" t="n">
        <v>8.492140071465524</v>
      </c>
    </row>
    <row r="3862">
      <c r="A3862" s="3" t="n">
        <v>45371.46132916667</v>
      </c>
      <c r="B3862" t="n">
        <v>0.8978282274499999</v>
      </c>
      <c r="C3862" t="n">
        <v>1.968466978126929</v>
      </c>
      <c r="D3862" t="n">
        <v>-0.6871323522</v>
      </c>
      <c r="E3862" t="n">
        <v>-0.1967330572552453</v>
      </c>
      <c r="F3862" t="n">
        <v>8.6885546069</v>
      </c>
      <c r="G3862" t="n">
        <v>8.325003963956084</v>
      </c>
    </row>
    <row r="3863">
      <c r="A3863" s="3" t="n">
        <v>45371.46132972222</v>
      </c>
      <c r="B3863" t="n">
        <v>1.11329994125</v>
      </c>
      <c r="C3863" t="n">
        <v>1.830379105149772</v>
      </c>
      <c r="D3863" t="n">
        <v>-0.9026138726499999</v>
      </c>
      <c r="E3863" t="n">
        <v>-0.7614799718892795</v>
      </c>
      <c r="F3863" t="n">
        <v>7.735662039699999</v>
      </c>
      <c r="G3863" t="n">
        <v>8.288428131168205</v>
      </c>
    </row>
    <row r="3864">
      <c r="A3864" s="3" t="n">
        <v>45371.46133030092</v>
      </c>
      <c r="B3864" t="n">
        <v>1.92972316705</v>
      </c>
      <c r="C3864" t="n">
        <v>1.191184012660143</v>
      </c>
      <c r="D3864" t="n">
        <v>-1.27610994455</v>
      </c>
      <c r="E3864" t="n">
        <v>-1.294225113032405</v>
      </c>
      <c r="F3864" t="n">
        <v>8.195348758449999</v>
      </c>
      <c r="G3864" t="n">
        <v>8.179004547517273</v>
      </c>
    </row>
    <row r="3865">
      <c r="A3865" s="3" t="n">
        <v>45371.46133085648</v>
      </c>
      <c r="B3865" t="n">
        <v>1.52031514285</v>
      </c>
      <c r="C3865" t="n">
        <v>0.7390031300892792</v>
      </c>
      <c r="D3865" t="n">
        <v>-0.8523351781</v>
      </c>
      <c r="E3865" t="n">
        <v>-1.851432016797907</v>
      </c>
      <c r="F3865" t="n">
        <v>8.11873920865</v>
      </c>
      <c r="G3865" t="n">
        <v>8.18536140549373</v>
      </c>
    </row>
    <row r="3866">
      <c r="A3866" s="3" t="n">
        <v>45371.46133141204</v>
      </c>
      <c r="B3866" t="n">
        <v>0.7014990944499999</v>
      </c>
      <c r="C3866" t="n">
        <v>0.5968682881081602</v>
      </c>
      <c r="D3866" t="n">
        <v>-3.1627426915</v>
      </c>
      <c r="E3866" t="n">
        <v>-1.711670315538816</v>
      </c>
      <c r="F3866" t="n">
        <v>8.489842457949999</v>
      </c>
      <c r="G3866" t="n">
        <v>8.099528735657714</v>
      </c>
    </row>
    <row r="3867">
      <c r="A3867" s="3" t="n">
        <v>45371.46133199074</v>
      </c>
      <c r="B3867" t="n">
        <v>-1.1611858132</v>
      </c>
      <c r="C3867" t="n">
        <v>0.3364363300821688</v>
      </c>
      <c r="D3867" t="n">
        <v>-2.3511051109</v>
      </c>
      <c r="E3867" t="n">
        <v>-1.953133469345926</v>
      </c>
      <c r="F3867" t="n">
        <v>8.291120502349999</v>
      </c>
      <c r="G3867" t="n">
        <v>8.255286363188951</v>
      </c>
    </row>
    <row r="3868">
      <c r="A3868" s="3" t="n">
        <v>45371.46133255787</v>
      </c>
      <c r="B3868" t="n">
        <v>-0.3064578125</v>
      </c>
      <c r="C3868" t="n">
        <v>-0.1505170360648023</v>
      </c>
      <c r="D3868" t="n">
        <v>-1.20667886255</v>
      </c>
      <c r="E3868" t="n">
        <v>-2.180363790823083</v>
      </c>
      <c r="F3868" t="n">
        <v>8.2432346304</v>
      </c>
      <c r="G3868" t="n">
        <v>8.468291990255501</v>
      </c>
    </row>
    <row r="3869">
      <c r="A3869" s="3" t="n">
        <v>45371.46133311342</v>
      </c>
      <c r="B3869" t="n">
        <v>0.39982692715</v>
      </c>
      <c r="C3869" t="n">
        <v>-0.5593556345037312</v>
      </c>
      <c r="D3869" t="n">
        <v>-1.65199883905</v>
      </c>
      <c r="E3869" t="n">
        <v>-1.942773646564224</v>
      </c>
      <c r="F3869" t="n">
        <v>8.377311149199999</v>
      </c>
      <c r="G3869" t="n">
        <v>8.567441725042331</v>
      </c>
    </row>
    <row r="3870">
      <c r="A3870" s="3" t="n">
        <v>45371.46133368056</v>
      </c>
      <c r="B3870" t="n">
        <v>0.18914085855</v>
      </c>
      <c r="C3870" t="n">
        <v>-0.6700416014637548</v>
      </c>
      <c r="D3870" t="n">
        <v>-1.14203342575</v>
      </c>
      <c r="E3870" t="n">
        <v>-1.875931543023548</v>
      </c>
      <c r="F3870" t="n">
        <v>8.59039984705</v>
      </c>
      <c r="G3870" t="n">
        <v>8.748084012690116</v>
      </c>
    </row>
    <row r="3871">
      <c r="A3871" s="3" t="n">
        <v>45371.46133424769</v>
      </c>
      <c r="B3871" t="n">
        <v>-2.255333367</v>
      </c>
      <c r="C3871" t="n">
        <v>-0.81068580978555</v>
      </c>
      <c r="D3871" t="n">
        <v>-3.9240917709</v>
      </c>
      <c r="E3871" t="n">
        <v>-1.676336086934503</v>
      </c>
      <c r="F3871" t="n">
        <v>9.72524499835</v>
      </c>
      <c r="G3871" t="n">
        <v>8.984401075476248</v>
      </c>
    </row>
    <row r="3872">
      <c r="A3872" s="3" t="n">
        <v>45371.46133481481</v>
      </c>
      <c r="B3872" t="n">
        <v>-0.87148756555</v>
      </c>
      <c r="C3872" t="n">
        <v>-0.9819126619044316</v>
      </c>
      <c r="D3872" t="n">
        <v>-1.00795690695</v>
      </c>
      <c r="E3872" t="n">
        <v>-1.701328094436602</v>
      </c>
      <c r="F3872" t="n">
        <v>8.975860031949999</v>
      </c>
      <c r="G3872" t="n">
        <v>9.354001209926015</v>
      </c>
    </row>
    <row r="3873">
      <c r="A3873" s="3" t="n">
        <v>45371.46133537037</v>
      </c>
      <c r="B3873" t="n">
        <v>-0.7805112734999999</v>
      </c>
      <c r="C3873" t="n">
        <v>-1.154137986436717</v>
      </c>
      <c r="D3873" t="n">
        <v>-0.09816456649999999</v>
      </c>
      <c r="E3873" t="n">
        <v>-1.598148740872732</v>
      </c>
      <c r="F3873" t="n">
        <v>9.461887412599999</v>
      </c>
      <c r="G3873" t="n">
        <v>9.645290009340586</v>
      </c>
    </row>
    <row r="3874">
      <c r="A3874" s="3" t="n">
        <v>45371.4613359375</v>
      </c>
      <c r="B3874" t="n">
        <v>-1.1204882157</v>
      </c>
      <c r="C3874" t="n">
        <v>-1.384533478494176</v>
      </c>
      <c r="D3874" t="n">
        <v>-2.49954837195</v>
      </c>
      <c r="E3874" t="n">
        <v>-1.221902052233337</v>
      </c>
      <c r="F3874" t="n">
        <v>9.971852825899999</v>
      </c>
      <c r="G3874" t="n">
        <v>10.01831527060329</v>
      </c>
    </row>
    <row r="3875">
      <c r="A3875" s="3" t="n">
        <v>45371.46133650463</v>
      </c>
      <c r="B3875" t="n">
        <v>-2.13323076785</v>
      </c>
      <c r="C3875" t="n">
        <v>-1.540636967597673</v>
      </c>
      <c r="D3875" t="n">
        <v>-1.28089558975</v>
      </c>
      <c r="E3875" t="n">
        <v>-1.086168963941029</v>
      </c>
      <c r="F3875" t="n">
        <v>10.4267440928</v>
      </c>
      <c r="G3875" t="n">
        <v>10.30786797293733</v>
      </c>
    </row>
    <row r="3876">
      <c r="A3876" s="3" t="n">
        <v>45371.46133707176</v>
      </c>
      <c r="B3876" t="n">
        <v>-1.5059484006</v>
      </c>
      <c r="C3876" t="n">
        <v>-1.585987054735319</v>
      </c>
      <c r="D3876" t="n">
        <v>-0.3711032493</v>
      </c>
      <c r="E3876" t="n">
        <v>-0.7163171254745939</v>
      </c>
      <c r="F3876" t="n">
        <v>10.61109930615</v>
      </c>
      <c r="G3876" t="n">
        <v>10.45172736804036</v>
      </c>
    </row>
    <row r="3877">
      <c r="A3877" s="3" t="n">
        <v>45371.46133763889</v>
      </c>
      <c r="B3877" t="n">
        <v>-0.7326254015499999</v>
      </c>
      <c r="C3877" t="n">
        <v>-1.746476082290681</v>
      </c>
      <c r="D3877" t="n">
        <v>-0.2106860686</v>
      </c>
      <c r="E3877" t="n">
        <v>-0.6033987169318199</v>
      </c>
      <c r="F3877" t="n">
        <v>10.47462996475</v>
      </c>
      <c r="G3877" t="n">
        <v>10.64993775482835</v>
      </c>
    </row>
    <row r="3878">
      <c r="A3878" s="3" t="n">
        <v>45371.46133819444</v>
      </c>
      <c r="B3878" t="n">
        <v>-2.6216509711</v>
      </c>
      <c r="C3878" t="n">
        <v>-1.81277182512821</v>
      </c>
      <c r="D3878" t="n">
        <v>-0.4668651865499999</v>
      </c>
      <c r="E3878" t="n">
        <v>-0.4711637681333346</v>
      </c>
      <c r="F3878" t="n">
        <v>11.22640775375</v>
      </c>
      <c r="G3878" t="n">
        <v>10.71708084708826</v>
      </c>
    </row>
    <row r="3879">
      <c r="A3879" s="3" t="n">
        <v>45371.46133876158</v>
      </c>
      <c r="B3879" t="n">
        <v>-2.2864596741</v>
      </c>
      <c r="C3879" t="n">
        <v>-1.944224344984504</v>
      </c>
      <c r="D3879" t="n">
        <v>-1.28328841235</v>
      </c>
      <c r="E3879" t="n">
        <v>-0.2026065548255249</v>
      </c>
      <c r="F3879" t="n">
        <v>10.4818182392</v>
      </c>
      <c r="G3879" t="n">
        <v>10.76507157475749</v>
      </c>
    </row>
    <row r="3880">
      <c r="A3880" s="3" t="n">
        <v>45371.46133932871</v>
      </c>
      <c r="B3880" t="n">
        <v>-1.5370747077</v>
      </c>
      <c r="C3880" t="n">
        <v>-1.884146955479259</v>
      </c>
      <c r="D3880" t="n">
        <v>0.52433215555</v>
      </c>
      <c r="E3880" t="n">
        <v>-0.1715547919811193</v>
      </c>
      <c r="F3880" t="n">
        <v>10.33337497815</v>
      </c>
      <c r="G3880" t="n">
        <v>10.71953856730912</v>
      </c>
    </row>
    <row r="3881">
      <c r="A3881" s="3" t="n">
        <v>45371.46133988426</v>
      </c>
      <c r="B3881" t="n">
        <v>-0.7781184509</v>
      </c>
      <c r="C3881" t="n">
        <v>-1.46805353909814</v>
      </c>
      <c r="D3881" t="n">
        <v>0.56742257565</v>
      </c>
      <c r="E3881" t="n">
        <v>-0.4740949278137542</v>
      </c>
      <c r="F3881" t="n">
        <v>10.5608206116</v>
      </c>
      <c r="G3881" t="n">
        <v>10.57828719248231</v>
      </c>
    </row>
    <row r="3882">
      <c r="A3882" s="3" t="n">
        <v>45371.46134045139</v>
      </c>
      <c r="B3882" t="n">
        <v>-1.8674803595</v>
      </c>
      <c r="C3882" t="n">
        <v>-0.8331161100018671</v>
      </c>
      <c r="D3882" t="n">
        <v>-1.48918883575</v>
      </c>
      <c r="E3882" t="n">
        <v>-0.5228902122508172</v>
      </c>
      <c r="F3882" t="n">
        <v>10.8600999563</v>
      </c>
      <c r="G3882" t="n">
        <v>10.3653706253421</v>
      </c>
    </row>
    <row r="3883">
      <c r="A3883" s="3" t="n">
        <v>45371.46134101852</v>
      </c>
      <c r="B3883" t="n">
        <v>-1.28089558975</v>
      </c>
      <c r="C3883" t="n">
        <v>-0.1641246887424247</v>
      </c>
      <c r="D3883" t="n">
        <v>-0.5027869455</v>
      </c>
      <c r="E3883" t="n">
        <v>-0.7024835540977876</v>
      </c>
      <c r="F3883" t="n">
        <v>10.4818182392</v>
      </c>
      <c r="G3883" t="n">
        <v>10.14405503965574</v>
      </c>
    </row>
    <row r="3884">
      <c r="A3884" s="3" t="n">
        <v>45371.46134158565</v>
      </c>
      <c r="B3884" t="n">
        <v>1.0606284241</v>
      </c>
      <c r="C3884" t="n">
        <v>0.1305855342745924</v>
      </c>
      <c r="D3884" t="n">
        <v>-0.16040737405</v>
      </c>
      <c r="E3884" t="n">
        <v>-0.7577789330355502</v>
      </c>
      <c r="F3884" t="n">
        <v>9.751585660249999</v>
      </c>
      <c r="G3884" t="n">
        <v>10.12028570881693</v>
      </c>
    </row>
    <row r="3885">
      <c r="A3885" s="3" t="n">
        <v>45371.46134214121</v>
      </c>
      <c r="B3885" t="n">
        <v>2.4588409678</v>
      </c>
      <c r="C3885" t="n">
        <v>0.6140969720054795</v>
      </c>
      <c r="D3885" t="n">
        <v>-1.8028349227</v>
      </c>
      <c r="E3885" t="n">
        <v>-0.3315378512588588</v>
      </c>
      <c r="F3885" t="n">
        <v>9.514558929750001</v>
      </c>
      <c r="G3885" t="n">
        <v>10.06011937368196</v>
      </c>
    </row>
    <row r="3886">
      <c r="A3886" s="3" t="n">
        <v>45371.46134270833</v>
      </c>
      <c r="B3886" t="n">
        <v>0.8188160484</v>
      </c>
      <c r="C3886" t="n">
        <v>1.342794250177044</v>
      </c>
      <c r="D3886" t="n">
        <v>0.4788391062</v>
      </c>
      <c r="E3886" t="n">
        <v>0.1887532558520984</v>
      </c>
      <c r="F3886" t="n">
        <v>9.7084854335</v>
      </c>
      <c r="G3886" t="n">
        <v>9.825064259877767</v>
      </c>
    </row>
    <row r="3887">
      <c r="A3887" s="3" t="n">
        <v>45371.46134328704</v>
      </c>
      <c r="B3887" t="n">
        <v>0.08619064685</v>
      </c>
      <c r="C3887" t="n">
        <v>1.677363224940215</v>
      </c>
      <c r="D3887" t="n">
        <v>-0.16040737405</v>
      </c>
      <c r="E3887" t="n">
        <v>0.8907059707277416</v>
      </c>
      <c r="F3887" t="n">
        <v>10.12268890955</v>
      </c>
      <c r="G3887" t="n">
        <v>9.609937127527882</v>
      </c>
    </row>
    <row r="3888">
      <c r="A3888" s="3" t="n">
        <v>45371.46134384259</v>
      </c>
      <c r="B3888" t="n">
        <v>1.3216029939</v>
      </c>
      <c r="C3888" t="n">
        <v>1.544404824255482</v>
      </c>
      <c r="D3888" t="n">
        <v>2.243369254</v>
      </c>
      <c r="E3888" t="n">
        <v>0.953525679037765</v>
      </c>
      <c r="F3888" t="n">
        <v>10.02213152045</v>
      </c>
      <c r="G3888" t="n">
        <v>9.616158658306203</v>
      </c>
    </row>
    <row r="3889">
      <c r="A3889" s="3" t="n">
        <v>45371.46134439815</v>
      </c>
      <c r="B3889" t="n">
        <v>3.19146636935</v>
      </c>
      <c r="C3889" t="n">
        <v>1.424634927683337</v>
      </c>
      <c r="D3889" t="n">
        <v>3.79002505875</v>
      </c>
      <c r="E3889" t="n">
        <v>1.486567282753967</v>
      </c>
      <c r="F3889" t="n">
        <v>9.476254154849999</v>
      </c>
      <c r="G3889" t="n">
        <v>9.566264663319956</v>
      </c>
    </row>
    <row r="3890">
      <c r="A3890" s="3" t="n">
        <v>45371.46134496528</v>
      </c>
      <c r="B3890" t="n">
        <v>2.32955990085</v>
      </c>
      <c r="C3890" t="n">
        <v>1.650454691713175</v>
      </c>
      <c r="D3890" t="n">
        <v>0.45250825095</v>
      </c>
      <c r="E3890" t="n">
        <v>2.397195542964342</v>
      </c>
      <c r="F3890" t="n">
        <v>8.73644047885</v>
      </c>
      <c r="G3890" t="n">
        <v>9.441670535008882</v>
      </c>
    </row>
    <row r="3891">
      <c r="A3891" s="3" t="n">
        <v>45371.46134553241</v>
      </c>
      <c r="B3891" t="n">
        <v>-0.2442051983</v>
      </c>
      <c r="C3891" t="n">
        <v>2.010717889552686</v>
      </c>
      <c r="D3891" t="n">
        <v>1.5370747077</v>
      </c>
      <c r="E3891" t="n">
        <v>2.617594492617257</v>
      </c>
      <c r="F3891" t="n">
        <v>9.370901313899999</v>
      </c>
      <c r="G3891" t="n">
        <v>9.32333896996273</v>
      </c>
    </row>
    <row r="3892">
      <c r="A3892" s="3" t="n">
        <v>45371.46134609954</v>
      </c>
      <c r="B3892" t="n">
        <v>1.67833950095</v>
      </c>
      <c r="C3892" t="n">
        <v>2.000041853741964</v>
      </c>
      <c r="D3892" t="n">
        <v>1.2545647345</v>
      </c>
      <c r="E3892" t="n">
        <v>2.537858610228445</v>
      </c>
      <c r="F3892" t="n">
        <v>9.643839996699999</v>
      </c>
      <c r="G3892" t="n">
        <v>9.166375353074734</v>
      </c>
    </row>
    <row r="3893">
      <c r="A3893" s="3" t="n">
        <v>45371.46134665509</v>
      </c>
      <c r="B3893" t="n">
        <v>3.21780703125</v>
      </c>
      <c r="C3893" t="n">
        <v>1.883964446636369</v>
      </c>
      <c r="D3893" t="n">
        <v>4.88895825775</v>
      </c>
      <c r="E3893" t="n">
        <v>2.119023835134155</v>
      </c>
      <c r="F3893" t="n">
        <v>8.7172880914</v>
      </c>
      <c r="G3893" t="n">
        <v>8.949747734696878</v>
      </c>
    </row>
    <row r="3894">
      <c r="A3894" s="3" t="n">
        <v>45371.46134722222</v>
      </c>
      <c r="B3894" t="n">
        <v>2.54024596945</v>
      </c>
      <c r="C3894" t="n">
        <v>1.776101971940681</v>
      </c>
      <c r="D3894" t="n">
        <v>3.63439352325</v>
      </c>
      <c r="E3894" t="n">
        <v>2.002571809426696</v>
      </c>
      <c r="F3894" t="n">
        <v>9.021353081299999</v>
      </c>
      <c r="G3894" t="n">
        <v>8.821700979806085</v>
      </c>
    </row>
    <row r="3895">
      <c r="A3895" s="3" t="n">
        <v>45371.46134891204</v>
      </c>
      <c r="B3895" t="n">
        <v>1.13724778055</v>
      </c>
      <c r="C3895" t="n">
        <v>2.059939271789283</v>
      </c>
      <c r="D3895" t="n">
        <v>0.29687671545</v>
      </c>
      <c r="E3895" t="n">
        <v>2.122136657862477</v>
      </c>
      <c r="F3895" t="n">
        <v>8.9495291767</v>
      </c>
      <c r="G3895" t="n">
        <v>8.741192246531842</v>
      </c>
    </row>
    <row r="3896">
      <c r="A3896" s="3" t="n">
        <v>45371.46134893518</v>
      </c>
      <c r="B3896" t="n">
        <v>1.27850276715</v>
      </c>
      <c r="C3896" t="n">
        <v>1.97601240665525</v>
      </c>
      <c r="D3896" t="n">
        <v>-0.03591195229999999</v>
      </c>
      <c r="E3896" t="n">
        <v>1.665816226025413</v>
      </c>
      <c r="F3896" t="n">
        <v>8.15704398355</v>
      </c>
      <c r="G3896" t="n">
        <v>8.465005253790116</v>
      </c>
    </row>
    <row r="3897">
      <c r="A3897" s="3" t="n">
        <v>45371.46134947917</v>
      </c>
      <c r="B3897" t="n">
        <v>2.44208140295</v>
      </c>
      <c r="C3897" t="n">
        <v>1.610944087471683</v>
      </c>
      <c r="D3897" t="n">
        <v>1.3934268985</v>
      </c>
      <c r="E3897" t="n">
        <v>0.7243202662475544</v>
      </c>
      <c r="F3897" t="n">
        <v>7.793129008699999</v>
      </c>
      <c r="G3897" t="n">
        <v>8.20509730004839</v>
      </c>
    </row>
    <row r="3898">
      <c r="A3898" s="3" t="n">
        <v>45371.46135004629</v>
      </c>
      <c r="B3898" t="n">
        <v>1.55622709515</v>
      </c>
      <c r="C3898" t="n">
        <v>1.405255798598489</v>
      </c>
      <c r="D3898" t="n">
        <v>1.31920036465</v>
      </c>
      <c r="E3898" t="n">
        <v>0.0557860771869465</v>
      </c>
      <c r="F3898" t="n">
        <v>8.5089948454</v>
      </c>
      <c r="G3898" t="n">
        <v>8.070212429832772</v>
      </c>
    </row>
    <row r="3899">
      <c r="A3899" s="3" t="n">
        <v>45371.46135061343</v>
      </c>
      <c r="B3899" t="n">
        <v>1.41018646335</v>
      </c>
      <c r="C3899" t="n">
        <v>1.476623682543827</v>
      </c>
      <c r="D3899" t="n">
        <v>-0.208293246</v>
      </c>
      <c r="E3899" t="n">
        <v>-0.3446877002545465</v>
      </c>
      <c r="F3899" t="n">
        <v>8.331818099849999</v>
      </c>
      <c r="G3899" t="n">
        <v>7.94845925830958</v>
      </c>
    </row>
    <row r="3900">
      <c r="A3900" s="3" t="n">
        <v>45371.46135116898</v>
      </c>
      <c r="B3900" t="n">
        <v>-0.0622526142</v>
      </c>
      <c r="C3900" t="n">
        <v>1.312741165479957</v>
      </c>
      <c r="D3900" t="n">
        <v>-1.0917547312</v>
      </c>
      <c r="E3900" t="n">
        <v>-0.5640669869007009</v>
      </c>
      <c r="F3900" t="n">
        <v>7.563280746</v>
      </c>
      <c r="G3900" t="n">
        <v>7.934697030883006</v>
      </c>
    </row>
    <row r="3901">
      <c r="A3901" s="3" t="n">
        <v>45371.46135173611</v>
      </c>
      <c r="B3901" t="n">
        <v>2.12126665485</v>
      </c>
      <c r="C3901" t="n">
        <v>0.7634371186329858</v>
      </c>
      <c r="D3901" t="n">
        <v>-2.2768883837</v>
      </c>
      <c r="E3901" t="n">
        <v>-0.929006790964688</v>
      </c>
      <c r="F3901" t="n">
        <v>7.7260907493</v>
      </c>
      <c r="G3901" t="n">
        <v>8.100828996866689</v>
      </c>
    </row>
    <row r="3902">
      <c r="A3902" s="3" t="n">
        <v>45371.46135230324</v>
      </c>
      <c r="B3902" t="n">
        <v>1.0223236492</v>
      </c>
      <c r="C3902" t="n">
        <v>0.429633702630887</v>
      </c>
      <c r="D3902" t="n">
        <v>0.4836247513999999</v>
      </c>
      <c r="E3902" t="n">
        <v>-1.416357657896857</v>
      </c>
      <c r="F3902" t="n">
        <v>8.236056162600001</v>
      </c>
      <c r="G3902" t="n">
        <v>8.139286106301888</v>
      </c>
    </row>
    <row r="3903">
      <c r="A3903" s="3" t="n">
        <v>45371.46135287037</v>
      </c>
      <c r="B3903" t="n">
        <v>0.0766095498</v>
      </c>
      <c r="C3903" t="n">
        <v>0.2877457184897444</v>
      </c>
      <c r="D3903" t="n">
        <v>-3.07894486725</v>
      </c>
      <c r="E3903" t="n">
        <v>-1.557324868466904</v>
      </c>
      <c r="F3903" t="n">
        <v>8.59997113745</v>
      </c>
      <c r="G3903" t="n">
        <v>8.30563535016028</v>
      </c>
    </row>
    <row r="3904">
      <c r="A3904" s="3" t="n">
        <v>45371.46135342593</v>
      </c>
      <c r="B3904" t="n">
        <v>-1.3024407998</v>
      </c>
      <c r="C3904" t="n">
        <v>-0.06758898623403282</v>
      </c>
      <c r="D3904" t="n">
        <v>-1.35271949435</v>
      </c>
      <c r="E3904" t="n">
        <v>-1.8725955218556</v>
      </c>
      <c r="F3904" t="n">
        <v>8.528147232849999</v>
      </c>
      <c r="G3904" t="n">
        <v>8.593525539577762</v>
      </c>
    </row>
    <row r="3905">
      <c r="A3905" s="3" t="n">
        <v>45371.46135399306</v>
      </c>
      <c r="B3905" t="n">
        <v>-0.6799538843999999</v>
      </c>
      <c r="C3905" t="n">
        <v>-0.3841026839437073</v>
      </c>
      <c r="D3905" t="n">
        <v>-1.0247164718</v>
      </c>
      <c r="E3905" t="n">
        <v>-1.998277685411544</v>
      </c>
      <c r="F3905" t="n">
        <v>8.963886112299999</v>
      </c>
      <c r="G3905" t="n">
        <v>8.909548836209465</v>
      </c>
    </row>
    <row r="3906">
      <c r="A3906" s="3" t="n">
        <v>45371.46135456018</v>
      </c>
      <c r="B3906" t="n">
        <v>0.7086873688999999</v>
      </c>
      <c r="C3906" t="n">
        <v>-0.8190274514284407</v>
      </c>
      <c r="D3906" t="n">
        <v>-2.19069773685</v>
      </c>
      <c r="E3906" t="n">
        <v>-1.81068716907518</v>
      </c>
      <c r="F3906" t="n">
        <v>8.738833301450001</v>
      </c>
      <c r="G3906" t="n">
        <v>9.197148346462846</v>
      </c>
    </row>
    <row r="3907">
      <c r="A3907" s="3" t="n">
        <v>45371.46135512731</v>
      </c>
      <c r="B3907" t="n">
        <v>-1.0630212467</v>
      </c>
      <c r="C3907" t="n">
        <v>-0.9051955818442916</v>
      </c>
      <c r="D3907" t="n">
        <v>-2.22660968915</v>
      </c>
      <c r="E3907" t="n">
        <v>-1.919542469931241</v>
      </c>
      <c r="F3907" t="n">
        <v>9.962271728849998</v>
      </c>
      <c r="G3907" t="n">
        <v>9.363347541718442</v>
      </c>
    </row>
    <row r="3908">
      <c r="A3908" s="3" t="n">
        <v>45371.46135568287</v>
      </c>
      <c r="B3908" t="n">
        <v>-1.8100133905</v>
      </c>
      <c r="C3908" t="n">
        <v>-1.019084391550585</v>
      </c>
      <c r="D3908" t="n">
        <v>-3.34949072745</v>
      </c>
      <c r="E3908" t="n">
        <v>-1.762060723605249</v>
      </c>
      <c r="F3908" t="n">
        <v>9.38048241095</v>
      </c>
      <c r="G3908" t="n">
        <v>9.564522188488022</v>
      </c>
    </row>
    <row r="3909">
      <c r="A3909" s="3" t="n">
        <v>45371.46135625</v>
      </c>
      <c r="B3909" t="n">
        <v>-1.0893619086</v>
      </c>
      <c r="C3909" t="n">
        <v>-1.254029186257113</v>
      </c>
      <c r="D3909" t="n">
        <v>-0.28251977985</v>
      </c>
      <c r="E3909" t="n">
        <v>-1.747377996919469</v>
      </c>
      <c r="F3909" t="n">
        <v>9.718066530550001</v>
      </c>
      <c r="G3909" t="n">
        <v>9.755483014978349</v>
      </c>
    </row>
    <row r="3910">
      <c r="A3910" s="3" t="n">
        <v>45371.46135681713</v>
      </c>
      <c r="B3910" t="n">
        <v>-1.0223236492</v>
      </c>
      <c r="C3910" t="n">
        <v>-1.522832388750587</v>
      </c>
      <c r="D3910" t="n">
        <v>-0.208293246</v>
      </c>
      <c r="E3910" t="n">
        <v>-1.437732908872848</v>
      </c>
      <c r="F3910" t="n">
        <v>10.1849317171</v>
      </c>
      <c r="G3910" t="n">
        <v>9.922451700798746</v>
      </c>
    </row>
    <row r="3911">
      <c r="A3911" s="3" t="n">
        <v>45371.46135738426</v>
      </c>
      <c r="B3911" t="n">
        <v>-1.8794444725</v>
      </c>
      <c r="C3911" t="n">
        <v>-1.786016815121217</v>
      </c>
      <c r="D3911" t="n">
        <v>-2.20026902725</v>
      </c>
      <c r="E3911" t="n">
        <v>-0.9583282629968558</v>
      </c>
      <c r="F3911" t="n">
        <v>9.75876412805</v>
      </c>
      <c r="G3911" t="n">
        <v>10.16799368950749</v>
      </c>
    </row>
    <row r="3912">
      <c r="A3912" s="3" t="n">
        <v>45371.46135793981</v>
      </c>
      <c r="B3912" t="n">
        <v>-2.116471203</v>
      </c>
      <c r="C3912" t="n">
        <v>-1.860694912057698</v>
      </c>
      <c r="D3912" t="n">
        <v>-1.7741014382</v>
      </c>
      <c r="E3912" t="n">
        <v>-0.6750920947917267</v>
      </c>
      <c r="F3912" t="n">
        <v>10.3597058334</v>
      </c>
      <c r="G3912" t="n">
        <v>10.35199062867229</v>
      </c>
    </row>
    <row r="3913">
      <c r="A3913" s="3" t="n">
        <v>45371.46135850695</v>
      </c>
      <c r="B3913" t="n">
        <v>-2.0135209913</v>
      </c>
      <c r="C3913" t="n">
        <v>-1.77371632716842</v>
      </c>
      <c r="D3913" t="n">
        <v>0.6200940927999999</v>
      </c>
      <c r="E3913" t="n">
        <v>-0.6437377430754097</v>
      </c>
      <c r="F3913" t="n">
        <v>10.40998452795</v>
      </c>
      <c r="G3913" t="n">
        <v>10.51945668766448</v>
      </c>
    </row>
    <row r="3914">
      <c r="A3914" s="3" t="n">
        <v>45371.46135907408</v>
      </c>
      <c r="B3914" t="n">
        <v>-1.0893619086</v>
      </c>
      <c r="C3914" t="n">
        <v>-1.716914450200471</v>
      </c>
      <c r="D3914" t="n">
        <v>-0.25617911795</v>
      </c>
      <c r="E3914" t="n">
        <v>-0.6014124931279736</v>
      </c>
      <c r="F3914" t="n">
        <v>10.88164516635</v>
      </c>
      <c r="G3914" t="n">
        <v>10.64292270833569</v>
      </c>
    </row>
    <row r="3915">
      <c r="A3915" s="3" t="n">
        <v>45371.4613596412</v>
      </c>
      <c r="B3915" t="n">
        <v>-2.0087353461</v>
      </c>
      <c r="C3915" t="n">
        <v>-1.409893841143361</v>
      </c>
      <c r="D3915" t="n">
        <v>-0.5458773656</v>
      </c>
      <c r="E3915" t="n">
        <v>-0.4964372196326354</v>
      </c>
      <c r="F3915" t="n">
        <v>11.0588219119</v>
      </c>
      <c r="G3915" t="n">
        <v>10.74938447795271</v>
      </c>
    </row>
    <row r="3916">
      <c r="A3916" s="3" t="n">
        <v>45371.46136019676</v>
      </c>
      <c r="B3916" t="n">
        <v>-1.65439166165</v>
      </c>
      <c r="C3916" t="n">
        <v>-1.219234894885901</v>
      </c>
      <c r="D3916" t="n">
        <v>-0.9073995178499999</v>
      </c>
      <c r="E3916" t="n">
        <v>-0.4057305533093251</v>
      </c>
      <c r="F3916" t="n">
        <v>10.754756922</v>
      </c>
      <c r="G3916" t="n">
        <v>10.85590108708803</v>
      </c>
    </row>
    <row r="3917">
      <c r="A3917" s="3" t="n">
        <v>45371.46136077547</v>
      </c>
      <c r="B3917" t="n">
        <v>0.22026716565</v>
      </c>
      <c r="C3917" t="n">
        <v>-0.91911194969266</v>
      </c>
      <c r="D3917" t="n">
        <v>-0.7685373538499999</v>
      </c>
      <c r="E3917" t="n">
        <v>-0.3518638364034974</v>
      </c>
      <c r="F3917" t="n">
        <v>10.15380541</v>
      </c>
      <c r="G3917" t="n">
        <v>10.74729177541763</v>
      </c>
    </row>
    <row r="3918">
      <c r="A3918" s="3" t="n">
        <v>45371.46136188658</v>
      </c>
      <c r="B3918" t="n">
        <v>-0.45250825095</v>
      </c>
      <c r="C3918" t="n">
        <v>-0.3892458032525652</v>
      </c>
      <c r="D3918" t="n">
        <v>0.9265519052999999</v>
      </c>
      <c r="E3918" t="n">
        <v>-0.5794692108096754</v>
      </c>
      <c r="F3918" t="n">
        <v>11.02290015295</v>
      </c>
      <c r="G3918" t="n">
        <v>10.58852544937893</v>
      </c>
    </row>
    <row r="3919">
      <c r="A3919" s="3" t="n">
        <v>45371.4613619213</v>
      </c>
      <c r="B3919" t="n">
        <v>-0.15322890625</v>
      </c>
      <c r="C3919" t="n">
        <v>0.1984112745273899</v>
      </c>
      <c r="D3919" t="n">
        <v>-1.5993273219</v>
      </c>
      <c r="E3919" t="n">
        <v>-0.1639109083442895</v>
      </c>
      <c r="F3919" t="n">
        <v>10.558427789</v>
      </c>
      <c r="G3919" t="n">
        <v>10.3132026762407</v>
      </c>
    </row>
    <row r="3920">
      <c r="A3920" s="3" t="n">
        <v>45371.4613624537</v>
      </c>
      <c r="B3920" t="n">
        <v>-0.62967518985</v>
      </c>
      <c r="C3920" t="n">
        <v>0.7057766911738947</v>
      </c>
      <c r="D3920" t="n">
        <v>-0.2106860686</v>
      </c>
      <c r="E3920" t="n">
        <v>-0.1863348536685321</v>
      </c>
      <c r="F3920" t="n">
        <v>10.17056497485</v>
      </c>
      <c r="G3920" t="n">
        <v>10.17692811914059</v>
      </c>
    </row>
    <row r="3921">
      <c r="A3921" s="3" t="n">
        <v>45371.46136303241</v>
      </c>
      <c r="B3921" t="n">
        <v>1.85550643985</v>
      </c>
      <c r="C3921" t="n">
        <v>0.8679187450263428</v>
      </c>
      <c r="D3921" t="n">
        <v>1.31680754205</v>
      </c>
      <c r="E3921" t="n">
        <v>0.1027890763250584</v>
      </c>
      <c r="F3921" t="n">
        <v>9.7036997883</v>
      </c>
      <c r="G3921" t="n">
        <v>10.0094463557928</v>
      </c>
    </row>
    <row r="3922">
      <c r="A3922" s="3" t="n">
        <v>45371.46136358797</v>
      </c>
      <c r="B3922" t="n">
        <v>2.4133577251</v>
      </c>
      <c r="C3922" t="n">
        <v>1.19380385120688</v>
      </c>
      <c r="D3922" t="n">
        <v>-0.08619064685</v>
      </c>
      <c r="E3922" t="n">
        <v>0.8588048925590932</v>
      </c>
      <c r="F3922" t="n">
        <v>9.677359126399999</v>
      </c>
      <c r="G3922" t="n">
        <v>9.763169348379863</v>
      </c>
    </row>
    <row r="3923">
      <c r="A3923" s="3" t="n">
        <v>45371.46136415509</v>
      </c>
      <c r="B3923" t="n">
        <v>1.4556795127</v>
      </c>
      <c r="C3923" t="n">
        <v>1.727393644372149</v>
      </c>
      <c r="D3923" t="n">
        <v>1.7645301478</v>
      </c>
      <c r="E3923" t="n">
        <v>1.465827543844759</v>
      </c>
      <c r="F3923" t="n">
        <v>9.61272349625</v>
      </c>
      <c r="G3923" t="n">
        <v>9.582132120191169</v>
      </c>
    </row>
    <row r="3924">
      <c r="A3924" s="3" t="n">
        <v>45371.46136471065</v>
      </c>
      <c r="B3924" t="n">
        <v>0.58897759235</v>
      </c>
      <c r="C3924" t="n">
        <v>1.925353378672383</v>
      </c>
      <c r="D3924" t="n">
        <v>0.06703825939999999</v>
      </c>
      <c r="E3924" t="n">
        <v>2.269172813223083</v>
      </c>
      <c r="F3924" t="n">
        <v>9.9742456485</v>
      </c>
      <c r="G3924" t="n">
        <v>9.601643170434874</v>
      </c>
    </row>
    <row r="3925">
      <c r="A3925" s="3" t="n">
        <v>45371.46136527778</v>
      </c>
      <c r="B3925" t="n">
        <v>1.55383427255</v>
      </c>
      <c r="C3925" t="n">
        <v>1.695442778595809</v>
      </c>
      <c r="D3925" t="n">
        <v>4.20421872815</v>
      </c>
      <c r="E3925" t="n">
        <v>2.379735316974132</v>
      </c>
      <c r="F3925" t="n">
        <v>9.10515090555</v>
      </c>
      <c r="G3925" t="n">
        <v>9.647261808910981</v>
      </c>
    </row>
    <row r="3926">
      <c r="A3926" s="3" t="n">
        <v>45371.46136584491</v>
      </c>
      <c r="B3926" t="n">
        <v>3.1675283367</v>
      </c>
      <c r="C3926" t="n">
        <v>1.422402257507347</v>
      </c>
      <c r="D3926" t="n">
        <v>4.6351719624</v>
      </c>
      <c r="E3926" t="n">
        <v>2.479236513867606</v>
      </c>
      <c r="F3926" t="n">
        <v>9.406823072849999</v>
      </c>
      <c r="G3926" t="n">
        <v>9.704381773372521</v>
      </c>
    </row>
    <row r="3927">
      <c r="A3927" s="3" t="n">
        <v>45371.46136641204</v>
      </c>
      <c r="B3927" t="n">
        <v>1.5586297244</v>
      </c>
      <c r="C3927" t="n">
        <v>1.516740721791962</v>
      </c>
      <c r="D3927" t="n">
        <v>1.8100133905</v>
      </c>
      <c r="E3927" t="n">
        <v>3.063633280560731</v>
      </c>
      <c r="F3927" t="n">
        <v>10.2495771539</v>
      </c>
      <c r="G3927" t="n">
        <v>9.514111938528348</v>
      </c>
    </row>
    <row r="3928">
      <c r="A3928" s="3" t="n">
        <v>45371.46136696759</v>
      </c>
      <c r="B3928" t="n">
        <v>0.45968671875</v>
      </c>
      <c r="C3928" t="n">
        <v>1.647579171627394</v>
      </c>
      <c r="D3928" t="n">
        <v>1.96563511935</v>
      </c>
      <c r="E3928" t="n">
        <v>2.975962995386256</v>
      </c>
      <c r="F3928" t="n">
        <v>9.588775656949998</v>
      </c>
      <c r="G3928" t="n">
        <v>9.473119707201192</v>
      </c>
    </row>
    <row r="3929">
      <c r="A3929" s="3" t="n">
        <v>45371.46136753472</v>
      </c>
      <c r="B3929" t="n">
        <v>0.5147510585</v>
      </c>
      <c r="C3929" t="n">
        <v>1.598562448918652</v>
      </c>
      <c r="D3929" t="n">
        <v>1.630453629</v>
      </c>
      <c r="E3929" t="n">
        <v>2.584280845380777</v>
      </c>
      <c r="F3929" t="n">
        <v>9.260772634399999</v>
      </c>
      <c r="G3929" t="n">
        <v>9.360491497776716</v>
      </c>
    </row>
    <row r="3930">
      <c r="A3930" s="3" t="n">
        <v>45371.46136810185</v>
      </c>
      <c r="B3930" t="n">
        <v>2.91374204135</v>
      </c>
      <c r="C3930" t="n">
        <v>1.385378313390913</v>
      </c>
      <c r="D3930" t="n">
        <v>3.1028828999</v>
      </c>
      <c r="E3930" t="n">
        <v>1.85205703643497</v>
      </c>
      <c r="F3930" t="n">
        <v>8.9567076445</v>
      </c>
      <c r="G3930" t="n">
        <v>9.134984357862029</v>
      </c>
    </row>
    <row r="3931">
      <c r="A3931" s="3" t="n">
        <v>45371.46136866898</v>
      </c>
      <c r="B3931" t="n">
        <v>2.0374688306</v>
      </c>
      <c r="C3931" t="n">
        <v>1.586881700099072</v>
      </c>
      <c r="D3931" t="n">
        <v>3.4308957291</v>
      </c>
      <c r="E3931" t="n">
        <v>1.713774447735902</v>
      </c>
      <c r="F3931" t="n">
        <v>8.291120502349999</v>
      </c>
      <c r="G3931" t="n">
        <v>8.801130971377646</v>
      </c>
    </row>
    <row r="3932">
      <c r="A3932" s="3" t="n">
        <v>45371.46136922454</v>
      </c>
      <c r="B3932" t="n">
        <v>0.948106922</v>
      </c>
      <c r="C3932" t="n">
        <v>1.822735450106182</v>
      </c>
      <c r="D3932" t="n">
        <v>-0.18914085855</v>
      </c>
      <c r="E3932" t="n">
        <v>1.496963429001519</v>
      </c>
      <c r="F3932" t="n">
        <v>9.423582637699999</v>
      </c>
      <c r="G3932" t="n">
        <v>8.382609391881608</v>
      </c>
    </row>
    <row r="3933">
      <c r="A3933" s="3" t="n">
        <v>45371.46136979166</v>
      </c>
      <c r="B3933" t="n">
        <v>1.31441471945</v>
      </c>
      <c r="C3933" t="n">
        <v>1.785841575543362</v>
      </c>
      <c r="D3933" t="n">
        <v>-0.208293246</v>
      </c>
      <c r="E3933" t="n">
        <v>0.8138684906080442</v>
      </c>
      <c r="F3933" t="n">
        <v>8.037334206999999</v>
      </c>
      <c r="G3933" t="n">
        <v>8.192965925374615</v>
      </c>
    </row>
    <row r="3934">
      <c r="A3934" s="3" t="n">
        <v>45371.46137148148</v>
      </c>
      <c r="B3934" t="n">
        <v>2.1452046875</v>
      </c>
      <c r="C3934" t="n">
        <v>1.481342669955016</v>
      </c>
      <c r="D3934" t="n">
        <v>1.4724292709</v>
      </c>
      <c r="E3934" t="n">
        <v>-0.04109107504417268</v>
      </c>
      <c r="F3934" t="n">
        <v>7.4842783736</v>
      </c>
      <c r="G3934" t="n">
        <v>8.088172932128925</v>
      </c>
    </row>
    <row r="3935">
      <c r="A3935" s="3" t="n">
        <v>45371.46137150463</v>
      </c>
      <c r="B3935" t="n">
        <v>2.63362489075</v>
      </c>
      <c r="C3935" t="n">
        <v>1.30284895303019</v>
      </c>
      <c r="D3935" t="n">
        <v>0.0957717439</v>
      </c>
      <c r="E3935" t="n">
        <v>-0.6163134806393957</v>
      </c>
      <c r="F3935" t="n">
        <v>8.147472693149998</v>
      </c>
      <c r="G3935" t="n">
        <v>8.021727300703867</v>
      </c>
    </row>
    <row r="3936">
      <c r="A3936" s="3" t="n">
        <v>45371.46137203704</v>
      </c>
      <c r="B3936" t="n">
        <v>-0.29209107025</v>
      </c>
      <c r="C3936" t="n">
        <v>1.363730327820167</v>
      </c>
      <c r="D3936" t="n">
        <v>-2.37265032095</v>
      </c>
      <c r="E3936" t="n">
        <v>-1.090863286141611</v>
      </c>
      <c r="F3936" t="n">
        <v>7.718902474849999</v>
      </c>
      <c r="G3936" t="n">
        <v>7.99834877286832</v>
      </c>
    </row>
    <row r="3937">
      <c r="A3937" s="3" t="n">
        <v>45371.46137261574</v>
      </c>
      <c r="B3937" t="n">
        <v>0.4716606384</v>
      </c>
      <c r="C3937" t="n">
        <v>1.059722120481005</v>
      </c>
      <c r="D3937" t="n">
        <v>-1.81959448755</v>
      </c>
      <c r="E3937" t="n">
        <v>-1.374500475467836</v>
      </c>
      <c r="F3937" t="n">
        <v>8.370132681399999</v>
      </c>
      <c r="G3937" t="n">
        <v>7.924077343305965</v>
      </c>
    </row>
    <row r="3938">
      <c r="A3938" s="3" t="n">
        <v>45371.46137318287</v>
      </c>
      <c r="B3938" t="n">
        <v>1.1300595061</v>
      </c>
      <c r="C3938" t="n">
        <v>0.5541101282826356</v>
      </c>
      <c r="D3938" t="n">
        <v>-1.58017493445</v>
      </c>
      <c r="E3938" t="n">
        <v>-1.558814702049888</v>
      </c>
      <c r="F3938" t="n">
        <v>8.39646353665</v>
      </c>
      <c r="G3938" t="n">
        <v>8.185458100434289</v>
      </c>
    </row>
    <row r="3939">
      <c r="A3939" s="3" t="n">
        <v>45371.46137373843</v>
      </c>
      <c r="B3939" t="n">
        <v>1.68312514615</v>
      </c>
      <c r="C3939" t="n">
        <v>0.07533557681363651</v>
      </c>
      <c r="D3939" t="n">
        <v>-0.32321737735</v>
      </c>
      <c r="E3939" t="n">
        <v>-1.853301132284854</v>
      </c>
      <c r="F3939" t="n">
        <v>8.18099182285</v>
      </c>
      <c r="G3939" t="n">
        <v>8.398669690010163</v>
      </c>
    </row>
    <row r="3940">
      <c r="A3940" s="3" t="n">
        <v>45371.46137486111</v>
      </c>
      <c r="B3940" t="n">
        <v>-0.7110801915</v>
      </c>
      <c r="C3940" t="n">
        <v>-0.09470409917214473</v>
      </c>
      <c r="D3940" t="n">
        <v>-2.8945896539</v>
      </c>
      <c r="E3940" t="n">
        <v>-1.589537290628559</v>
      </c>
      <c r="F3940" t="n">
        <v>8.4132231015</v>
      </c>
      <c r="G3940" t="n">
        <v>8.594971688992565</v>
      </c>
    </row>
    <row r="3941">
      <c r="A3941" s="3" t="n">
        <v>45371.46137490741</v>
      </c>
      <c r="B3941" t="n">
        <v>-1.7645301478</v>
      </c>
      <c r="C3941" t="n">
        <v>-0.2499874185895111</v>
      </c>
      <c r="D3941" t="n">
        <v>-1.9464827319</v>
      </c>
      <c r="E3941" t="n">
        <v>-1.485660019043361</v>
      </c>
      <c r="F3941" t="n">
        <v>8.738833301450001</v>
      </c>
      <c r="G3941" t="n">
        <v>8.912591595109699</v>
      </c>
    </row>
    <row r="3942">
      <c r="A3942" s="3" t="n">
        <v>45371.46137543982</v>
      </c>
      <c r="B3942" t="n">
        <v>-0.5410917204</v>
      </c>
      <c r="C3942" t="n">
        <v>-0.8435878748932424</v>
      </c>
      <c r="D3942" t="n">
        <v>0.1340765188</v>
      </c>
      <c r="E3942" t="n">
        <v>-1.598432219349771</v>
      </c>
      <c r="F3942" t="n">
        <v>9.3637228461</v>
      </c>
      <c r="G3942" t="n">
        <v>9.154516575839768</v>
      </c>
    </row>
    <row r="3943">
      <c r="A3943" s="3" t="n">
        <v>45371.46137599537</v>
      </c>
      <c r="B3943" t="n">
        <v>-0.55545846265</v>
      </c>
      <c r="C3943" t="n">
        <v>-1.371729422492778</v>
      </c>
      <c r="D3943" t="n">
        <v>-2.0781664281</v>
      </c>
      <c r="E3943" t="n">
        <v>-1.299162978470982</v>
      </c>
      <c r="F3943" t="n">
        <v>9.567230446899998</v>
      </c>
      <c r="G3943" t="n">
        <v>9.482120726045132</v>
      </c>
    </row>
    <row r="3944">
      <c r="A3944" s="3" t="n">
        <v>45371.46137655093</v>
      </c>
      <c r="B3944" t="n">
        <v>-0.8810686625999998</v>
      </c>
      <c r="C3944" t="n">
        <v>-1.547064826634503</v>
      </c>
      <c r="D3944" t="n">
        <v>-1.07738798895</v>
      </c>
      <c r="E3944" t="n">
        <v>-1.103385989583103</v>
      </c>
      <c r="F3944" t="n">
        <v>9.9790312937</v>
      </c>
      <c r="G3944" t="n">
        <v>9.884413831365878</v>
      </c>
    </row>
    <row r="3945">
      <c r="A3945" s="3" t="n">
        <v>45371.46137712963</v>
      </c>
      <c r="B3945" t="n">
        <v>-2.7198155376</v>
      </c>
      <c r="C3945" t="n">
        <v>-1.641871998498606</v>
      </c>
      <c r="D3945" t="n">
        <v>-2.0039497009</v>
      </c>
      <c r="E3945" t="n">
        <v>-0.7382627394439414</v>
      </c>
      <c r="F3945" t="n">
        <v>10.09634824765</v>
      </c>
      <c r="G3945" t="n">
        <v>10.23012821243966</v>
      </c>
    </row>
    <row r="3946">
      <c r="A3946" s="3" t="n">
        <v>45371.46137769676</v>
      </c>
      <c r="B3946" t="n">
        <v>-2.1092927352</v>
      </c>
      <c r="C3946" t="n">
        <v>-1.835294111264341</v>
      </c>
      <c r="D3946" t="n">
        <v>0.01675956485</v>
      </c>
      <c r="E3946" t="n">
        <v>-0.7341395345944075</v>
      </c>
      <c r="F3946" t="n">
        <v>10.2495771539</v>
      </c>
      <c r="G3946" t="n">
        <v>10.39069626467812</v>
      </c>
    </row>
    <row r="3947">
      <c r="A3947" s="3" t="n">
        <v>45371.46137825232</v>
      </c>
      <c r="B3947" t="n">
        <v>-1.7334038407</v>
      </c>
      <c r="C3947" t="n">
        <v>-2.091612556794178</v>
      </c>
      <c r="D3947" t="n">
        <v>0.9600710349999999</v>
      </c>
      <c r="E3947" t="n">
        <v>-0.5283954918299549</v>
      </c>
      <c r="F3947" t="n">
        <v>10.6541995329</v>
      </c>
      <c r="G3947" t="n">
        <v>10.55479011619245</v>
      </c>
    </row>
    <row r="3948">
      <c r="A3948" s="3" t="n">
        <v>45371.46137881945</v>
      </c>
      <c r="B3948" t="n">
        <v>-1.5298962399</v>
      </c>
      <c r="C3948" t="n">
        <v>-2.198843382648841</v>
      </c>
      <c r="D3948" t="n">
        <v>-1.20667886255</v>
      </c>
      <c r="E3948" t="n">
        <v>-0.09184711799813536</v>
      </c>
      <c r="F3948" t="n">
        <v>11.01332886255</v>
      </c>
      <c r="G3948" t="n">
        <v>10.68116878049164</v>
      </c>
    </row>
    <row r="3949">
      <c r="A3949" s="3" t="n">
        <v>45371.46137938657</v>
      </c>
      <c r="B3949" t="n">
        <v>-2.98317312335</v>
      </c>
      <c r="C3949" t="n">
        <v>-2.031594692968654</v>
      </c>
      <c r="D3949" t="n">
        <v>-0.6584086743500001</v>
      </c>
      <c r="E3949" t="n">
        <v>-0.03859440253519816</v>
      </c>
      <c r="F3949" t="n">
        <v>10.7332019053</v>
      </c>
      <c r="G3949" t="n">
        <v>10.81992151690761</v>
      </c>
    </row>
    <row r="3950">
      <c r="A3950" s="3" t="n">
        <v>45371.4613799537</v>
      </c>
      <c r="B3950" t="n">
        <v>-1.5298962399</v>
      </c>
      <c r="C3950" t="n">
        <v>-1.965287154719936</v>
      </c>
      <c r="D3950" t="n">
        <v>0.15801455145</v>
      </c>
      <c r="E3950" t="n">
        <v>-0.2927530762733109</v>
      </c>
      <c r="F3950" t="n">
        <v>10.36928693045</v>
      </c>
      <c r="G3950" t="n">
        <v>10.90806048680225</v>
      </c>
    </row>
    <row r="3951">
      <c r="A3951" s="3" t="n">
        <v>45371.46138050926</v>
      </c>
      <c r="B3951" t="n">
        <v>-1.434124496</v>
      </c>
      <c r="C3951" t="n">
        <v>-1.682536381400821</v>
      </c>
      <c r="D3951" t="n">
        <v>0.6512203999</v>
      </c>
      <c r="E3951" t="n">
        <v>-0.4125740862939405</v>
      </c>
      <c r="F3951" t="n">
        <v>11.1761290592</v>
      </c>
      <c r="G3951" t="n">
        <v>10.8715334358118</v>
      </c>
    </row>
    <row r="3952">
      <c r="A3952" s="3" t="n">
        <v>45371.46138107639</v>
      </c>
      <c r="B3952" t="n">
        <v>-1.68551796875</v>
      </c>
      <c r="C3952" t="n">
        <v>-1.173033732256064</v>
      </c>
      <c r="D3952" t="n">
        <v>-0.8236016936</v>
      </c>
      <c r="E3952" t="n">
        <v>-0.4141296632927751</v>
      </c>
      <c r="F3952" t="n">
        <v>10.7906688743</v>
      </c>
      <c r="G3952" t="n">
        <v>10.73477263803068</v>
      </c>
    </row>
    <row r="3953">
      <c r="A3953" s="3" t="n">
        <v>45371.46138164352</v>
      </c>
      <c r="B3953" t="n">
        <v>-0.7230443045</v>
      </c>
      <c r="C3953" t="n">
        <v>-0.672483754484967</v>
      </c>
      <c r="D3953" t="n">
        <v>-0.90022105005</v>
      </c>
      <c r="E3953" t="n">
        <v>-0.3016956438257584</v>
      </c>
      <c r="F3953" t="n">
        <v>10.9917836525</v>
      </c>
      <c r="G3953" t="n">
        <v>10.64569097247322</v>
      </c>
    </row>
    <row r="3954">
      <c r="A3954" s="3" t="n">
        <v>45371.4613827662</v>
      </c>
      <c r="B3954" t="n">
        <v>-0.9935901646999999</v>
      </c>
      <c r="C3954" t="n">
        <v>-0.0855136222508161</v>
      </c>
      <c r="D3954" t="n">
        <v>-1.1611858132</v>
      </c>
      <c r="E3954" t="n">
        <v>-0.0007118393496503006</v>
      </c>
      <c r="F3954" t="n">
        <v>10.34055344595</v>
      </c>
      <c r="G3954" t="n">
        <v>10.56835138730166</v>
      </c>
    </row>
    <row r="3955">
      <c r="A3955" s="3" t="n">
        <v>45371.46138278936</v>
      </c>
      <c r="B3955" t="n">
        <v>2.1092927352</v>
      </c>
      <c r="C3955" t="n">
        <v>0.3721356906688821</v>
      </c>
      <c r="D3955" t="n">
        <v>1.7621373252</v>
      </c>
      <c r="E3955" t="n">
        <v>-0.06862010176212147</v>
      </c>
      <c r="F3955" t="n">
        <v>10.06761476315</v>
      </c>
      <c r="G3955" t="n">
        <v>10.35781221271774</v>
      </c>
    </row>
    <row r="3956">
      <c r="A3956" s="3" t="n">
        <v>45371.46138388889</v>
      </c>
      <c r="B3956" t="n">
        <v>1.017538004</v>
      </c>
      <c r="C3956" t="n">
        <v>1.04304702083322</v>
      </c>
      <c r="D3956" t="n">
        <v>-0.2442051983</v>
      </c>
      <c r="E3956" t="n">
        <v>0.3510514160282062</v>
      </c>
      <c r="F3956" t="n">
        <v>10.1202862803</v>
      </c>
      <c r="G3956" t="n">
        <v>10.04207376612252</v>
      </c>
    </row>
    <row r="3957">
      <c r="A3957" s="3" t="n">
        <v>45371.46138392361</v>
      </c>
      <c r="B3957" t="n">
        <v>0.4788391062</v>
      </c>
      <c r="C3957" t="n">
        <v>1.387310109144293</v>
      </c>
      <c r="D3957" t="n">
        <v>0.42138194385</v>
      </c>
      <c r="E3957" t="n">
        <v>0.5970107245560623</v>
      </c>
      <c r="F3957" t="n">
        <v>10.22563912125</v>
      </c>
      <c r="G3957" t="n">
        <v>9.877754498814131</v>
      </c>
    </row>
    <row r="3958">
      <c r="A3958" s="3" t="n">
        <v>45371.46138446759</v>
      </c>
      <c r="B3958" t="n">
        <v>1.54665580475</v>
      </c>
      <c r="C3958" t="n">
        <v>1.474398807397324</v>
      </c>
      <c r="D3958" t="n">
        <v>2.40616945065</v>
      </c>
      <c r="E3958" t="n">
        <v>1.055508529864339</v>
      </c>
      <c r="F3958" t="n">
        <v>9.6055352218</v>
      </c>
      <c r="G3958" t="n">
        <v>9.720937478771006</v>
      </c>
    </row>
    <row r="3959">
      <c r="A3959" s="3" t="n">
        <v>45371.46138502315</v>
      </c>
      <c r="B3959" t="n">
        <v>2.33673836865</v>
      </c>
      <c r="C3959" t="n">
        <v>1.673424243382872</v>
      </c>
      <c r="D3959" t="n">
        <v>-0.28730542505</v>
      </c>
      <c r="E3959" t="n">
        <v>1.743005808312825</v>
      </c>
      <c r="F3959" t="n">
        <v>9.260772634399999</v>
      </c>
      <c r="G3959" t="n">
        <v>9.560967746479164</v>
      </c>
    </row>
    <row r="3960">
      <c r="A3960" s="3" t="n">
        <v>45371.46138559028</v>
      </c>
      <c r="B3960" t="n">
        <v>1.95367100635</v>
      </c>
      <c r="C3960" t="n">
        <v>1.762149189189166</v>
      </c>
      <c r="D3960" t="n">
        <v>2.84431095935</v>
      </c>
      <c r="E3960" t="n">
        <v>2.110093703053969</v>
      </c>
      <c r="F3960" t="n">
        <v>9.536104139800001</v>
      </c>
      <c r="G3960" t="n">
        <v>9.465578941974968</v>
      </c>
    </row>
    <row r="3961">
      <c r="A3961" s="3" t="n">
        <v>45371.46138614583</v>
      </c>
      <c r="B3961" t="n">
        <v>0.6584086743500001</v>
      </c>
      <c r="C3961" t="n">
        <v>1.934302781162709</v>
      </c>
      <c r="D3961" t="n">
        <v>1.0965403764</v>
      </c>
      <c r="E3961" t="n">
        <v>2.617291263684273</v>
      </c>
      <c r="F3961" t="n">
        <v>9.591168479549999</v>
      </c>
      <c r="G3961" t="n">
        <v>9.399384511661447</v>
      </c>
    </row>
    <row r="3962">
      <c r="A3962" s="3" t="n">
        <v>45371.46138672454</v>
      </c>
      <c r="B3962" t="n">
        <v>1.99915424905</v>
      </c>
      <c r="C3962" t="n">
        <v>1.842871634283572</v>
      </c>
      <c r="D3962" t="n">
        <v>4.7285508837</v>
      </c>
      <c r="E3962" t="n">
        <v>2.564027278574599</v>
      </c>
      <c r="F3962" t="n">
        <v>9.2918989415</v>
      </c>
      <c r="G3962" t="n">
        <v>9.397017565816226</v>
      </c>
    </row>
    <row r="3963">
      <c r="A3963" s="3" t="n">
        <v>45371.46138728009</v>
      </c>
      <c r="B3963" t="n">
        <v>2.87543726645</v>
      </c>
      <c r="C3963" t="n">
        <v>1.705068611342895</v>
      </c>
      <c r="D3963" t="n">
        <v>3.9528252554</v>
      </c>
      <c r="E3963" t="n">
        <v>2.84435048312122</v>
      </c>
      <c r="F3963" t="n">
        <v>8.992619596799999</v>
      </c>
      <c r="G3963" t="n">
        <v>9.439187372360399</v>
      </c>
    </row>
    <row r="3964">
      <c r="A3964" s="3" t="n">
        <v>45371.46138784722</v>
      </c>
      <c r="B3964" t="n">
        <v>2.1092927352</v>
      </c>
      <c r="C3964" t="n">
        <v>1.795809429496276</v>
      </c>
      <c r="D3964" t="n">
        <v>1.75016340555</v>
      </c>
      <c r="E3964" t="n">
        <v>3.114772354347794</v>
      </c>
      <c r="F3964" t="n">
        <v>9.756371305449999</v>
      </c>
      <c r="G3964" t="n">
        <v>9.277112022015409</v>
      </c>
    </row>
    <row r="3965">
      <c r="A3965" s="3" t="n">
        <v>45371.46138842592</v>
      </c>
      <c r="B3965" t="n">
        <v>0.38786281415</v>
      </c>
      <c r="C3965" t="n">
        <v>1.850808688750821</v>
      </c>
      <c r="D3965" t="n">
        <v>1.41018646335</v>
      </c>
      <c r="E3965" t="n">
        <v>2.700788693557467</v>
      </c>
      <c r="F3965" t="n">
        <v>9.37569676575</v>
      </c>
      <c r="G3965" t="n">
        <v>9.158495561214128</v>
      </c>
    </row>
    <row r="3966">
      <c r="A3966" s="3" t="n">
        <v>45371.46138898148</v>
      </c>
      <c r="B3966" t="n">
        <v>1.4580723353</v>
      </c>
      <c r="C3966" t="n">
        <v>1.772419860607231</v>
      </c>
      <c r="D3966" t="n">
        <v>1.99915424905</v>
      </c>
      <c r="E3966" t="n">
        <v>1.930626521816206</v>
      </c>
      <c r="F3966" t="n">
        <v>9.0644435014</v>
      </c>
      <c r="G3966" t="n">
        <v>8.990454818816342</v>
      </c>
    </row>
    <row r="3967">
      <c r="A3967" s="3" t="n">
        <v>45371.46138953703</v>
      </c>
      <c r="B3967" t="n">
        <v>2.6168653259</v>
      </c>
      <c r="C3967" t="n">
        <v>1.595210311927277</v>
      </c>
      <c r="D3967" t="n">
        <v>3.7756583165</v>
      </c>
      <c r="E3967" t="n">
        <v>1.21154995590315</v>
      </c>
      <c r="F3967" t="n">
        <v>8.5496924429</v>
      </c>
      <c r="G3967" t="n">
        <v>8.732126101473799</v>
      </c>
    </row>
    <row r="3968">
      <c r="A3968" s="3" t="n">
        <v>45371.46139011574</v>
      </c>
      <c r="B3968" t="n">
        <v>2.243369254</v>
      </c>
      <c r="C3968" t="n">
        <v>1.690268684902919</v>
      </c>
      <c r="D3968" t="n">
        <v>0.18435521335</v>
      </c>
      <c r="E3968" t="n">
        <v>0.8537985634451073</v>
      </c>
      <c r="F3968" t="n">
        <v>8.128310499049999</v>
      </c>
      <c r="G3968" t="n">
        <v>8.556055472893961</v>
      </c>
    </row>
    <row r="3969">
      <c r="A3969" s="3" t="n">
        <v>45371.4613906713</v>
      </c>
      <c r="B3969" t="n">
        <v>0.7709301764499999</v>
      </c>
      <c r="C3969" t="n">
        <v>1.946966298040099</v>
      </c>
      <c r="D3969" t="n">
        <v>-0.3830673623</v>
      </c>
      <c r="E3969" t="n">
        <v>0.5573358532122394</v>
      </c>
      <c r="F3969" t="n">
        <v>8.937555257049999</v>
      </c>
      <c r="G3969" t="n">
        <v>8.372913678181025</v>
      </c>
    </row>
    <row r="3970">
      <c r="A3970" s="3" t="n">
        <v>45371.46139123842</v>
      </c>
      <c r="B3970" t="n">
        <v>1.34314820395</v>
      </c>
      <c r="C3970" t="n">
        <v>1.821551954324248</v>
      </c>
      <c r="D3970" t="n">
        <v>-1.7980492775</v>
      </c>
      <c r="E3970" t="n">
        <v>-0.01418672507342672</v>
      </c>
      <c r="F3970" t="n">
        <v>7.965510302399999</v>
      </c>
      <c r="G3970" t="n">
        <v>8.304542080130208</v>
      </c>
    </row>
    <row r="3971">
      <c r="A3971" s="3" t="n">
        <v>45371.46139179398</v>
      </c>
      <c r="B3971" t="n">
        <v>2.47081488745</v>
      </c>
      <c r="C3971" t="n">
        <v>1.305503057703617</v>
      </c>
      <c r="D3971" t="n">
        <v>1.7429751311</v>
      </c>
      <c r="E3971" t="n">
        <v>-0.9220906110483711</v>
      </c>
      <c r="F3971" t="n">
        <v>8.015788996949999</v>
      </c>
      <c r="G3971" t="n">
        <v>8.36080465992613</v>
      </c>
    </row>
    <row r="3972">
      <c r="A3972" s="3" t="n">
        <v>45371.46139236111</v>
      </c>
      <c r="B3972" t="n">
        <v>1.8746588273</v>
      </c>
      <c r="C3972" t="n">
        <v>0.9633724242920773</v>
      </c>
      <c r="D3972" t="n">
        <v>-1.4029981889</v>
      </c>
      <c r="E3972" t="n">
        <v>-1.063399248481821</v>
      </c>
      <c r="F3972" t="n">
        <v>8.916010046999999</v>
      </c>
      <c r="G3972" t="n">
        <v>8.379629198951188</v>
      </c>
    </row>
    <row r="3973">
      <c r="A3973" s="3" t="n">
        <v>45371.46139349537</v>
      </c>
      <c r="B3973" t="n">
        <v>0.29209107025</v>
      </c>
      <c r="C3973" t="n">
        <v>0.9177212341385806</v>
      </c>
      <c r="D3973" t="n">
        <v>-1.4293388508</v>
      </c>
      <c r="E3973" t="n">
        <v>-1.032492208017719</v>
      </c>
      <c r="F3973" t="n">
        <v>8.511387667999999</v>
      </c>
      <c r="G3973" t="n">
        <v>8.441225796270768</v>
      </c>
    </row>
    <row r="3974">
      <c r="A3974" s="3" t="n">
        <v>45371.46139405092</v>
      </c>
      <c r="B3974" t="n">
        <v>-1.04147603665</v>
      </c>
      <c r="C3974" t="n">
        <v>0.606659690939046</v>
      </c>
      <c r="D3974" t="n">
        <v>-1.8028349227</v>
      </c>
      <c r="E3974" t="n">
        <v>-1.253725042951169</v>
      </c>
      <c r="F3974" t="n">
        <v>8.312665712399999</v>
      </c>
      <c r="G3974" t="n">
        <v>8.503870265002938</v>
      </c>
    </row>
    <row r="3975">
      <c r="A3975" s="3" t="n">
        <v>45371.46139461805</v>
      </c>
      <c r="B3975" t="n">
        <v>0.3423697648</v>
      </c>
      <c r="C3975" t="n">
        <v>-0.01909802797750591</v>
      </c>
      <c r="D3975" t="n">
        <v>-1.93211598965</v>
      </c>
      <c r="E3975" t="n">
        <v>-1.366552859992894</v>
      </c>
      <c r="F3975" t="n">
        <v>8.777147883</v>
      </c>
      <c r="G3975" t="n">
        <v>8.599816196951888</v>
      </c>
    </row>
    <row r="3976">
      <c r="A3976" s="3" t="n">
        <v>45371.46139518519</v>
      </c>
      <c r="B3976" t="n">
        <v>0.8475495329</v>
      </c>
      <c r="C3976" t="n">
        <v>-0.545833932884384</v>
      </c>
      <c r="D3976" t="n">
        <v>0.8379684358499999</v>
      </c>
      <c r="E3976" t="n">
        <v>-1.670823469512359</v>
      </c>
      <c r="F3976" t="n">
        <v>8.3797039718</v>
      </c>
      <c r="G3976" t="n">
        <v>8.740041622457833</v>
      </c>
    </row>
    <row r="3977">
      <c r="A3977" s="3" t="n">
        <v>45371.46139574074</v>
      </c>
      <c r="B3977" t="n">
        <v>-0.3040649899</v>
      </c>
      <c r="C3977" t="n">
        <v>-0.7255562927560627</v>
      </c>
      <c r="D3977" t="n">
        <v>-3.31597159775</v>
      </c>
      <c r="E3977" t="n">
        <v>-1.434758590788699</v>
      </c>
      <c r="F3977" t="n">
        <v>9.17697481015</v>
      </c>
      <c r="G3977" t="n">
        <v>8.948403766460398</v>
      </c>
    </row>
    <row r="3978">
      <c r="A3978" s="3" t="n">
        <v>45371.46139630787</v>
      </c>
      <c r="B3978" t="n">
        <v>-2.32716707825</v>
      </c>
      <c r="C3978" t="n">
        <v>-0.933238531884618</v>
      </c>
      <c r="D3978" t="n">
        <v>-1.3551221236</v>
      </c>
      <c r="E3978" t="n">
        <v>-1.381366982073081</v>
      </c>
      <c r="F3978" t="n">
        <v>9.21527958505</v>
      </c>
      <c r="G3978" t="n">
        <v>9.333668572718093</v>
      </c>
    </row>
    <row r="3979">
      <c r="A3979" s="3" t="n">
        <v>45371.461396875</v>
      </c>
      <c r="B3979" t="n">
        <v>-1.47483190015</v>
      </c>
      <c r="C3979" t="n">
        <v>-1.28664329246026</v>
      </c>
      <c r="D3979" t="n">
        <v>-0.7709301764499999</v>
      </c>
      <c r="E3979" t="n">
        <v>-1.328912011299421</v>
      </c>
      <c r="F3979" t="n">
        <v>9.07402459845</v>
      </c>
      <c r="G3979" t="n">
        <v>9.540624753997463</v>
      </c>
    </row>
    <row r="3980">
      <c r="A3980" s="3" t="n">
        <v>45371.46139744213</v>
      </c>
      <c r="B3980" t="n">
        <v>-1.0486643111</v>
      </c>
      <c r="C3980" t="n">
        <v>-1.604067202733338</v>
      </c>
      <c r="D3980" t="n">
        <v>-1.16837408765</v>
      </c>
      <c r="E3980" t="n">
        <v>-1.064339429619001</v>
      </c>
      <c r="F3980" t="n">
        <v>10.53688257895</v>
      </c>
      <c r="G3980" t="n">
        <v>9.795876880640236</v>
      </c>
    </row>
    <row r="3981">
      <c r="A3981" s="3" t="n">
        <v>45371.46139799769</v>
      </c>
      <c r="B3981" t="n">
        <v>-1.47722472275</v>
      </c>
      <c r="C3981" t="n">
        <v>-1.816481139057231</v>
      </c>
      <c r="D3981" t="n">
        <v>-1.3910340759</v>
      </c>
      <c r="E3981" t="n">
        <v>-0.8661715840329861</v>
      </c>
      <c r="F3981" t="n">
        <v>10.3932249631</v>
      </c>
      <c r="G3981" t="n">
        <v>10.24073605888686</v>
      </c>
    </row>
    <row r="3982">
      <c r="A3982" s="3" t="n">
        <v>45371.46139856482</v>
      </c>
      <c r="B3982" t="n">
        <v>-2.4540553226</v>
      </c>
      <c r="C3982" t="n">
        <v>-1.741326813823664</v>
      </c>
      <c r="D3982" t="n">
        <v>-0.42138194385</v>
      </c>
      <c r="E3982" t="n">
        <v>-0.50557356567471</v>
      </c>
      <c r="F3982" t="n">
        <v>10.17056497485</v>
      </c>
      <c r="G3982" t="n">
        <v>10.45920563587474</v>
      </c>
    </row>
    <row r="3983">
      <c r="A3983" s="3" t="n">
        <v>45371.46139913194</v>
      </c>
      <c r="B3983" t="n">
        <v>-1.72142992105</v>
      </c>
      <c r="C3983" t="n">
        <v>-1.789873685986718</v>
      </c>
      <c r="D3983" t="n">
        <v>-0.2465980209</v>
      </c>
      <c r="E3983" t="n">
        <v>-0.3550005928440569</v>
      </c>
      <c r="F3983" t="n">
        <v>9.938333696199999</v>
      </c>
      <c r="G3983" t="n">
        <v>10.76005450176122</v>
      </c>
    </row>
    <row r="3984">
      <c r="A3984" s="3" t="n">
        <v>45371.46139969907</v>
      </c>
      <c r="B3984" t="n">
        <v>-0.87148756555</v>
      </c>
      <c r="C3984" t="n">
        <v>-1.824056879049189</v>
      </c>
      <c r="D3984" t="n">
        <v>0.7876897413</v>
      </c>
      <c r="E3984" t="n">
        <v>-0.2769910923230776</v>
      </c>
      <c r="F3984" t="n">
        <v>11.3772438374</v>
      </c>
      <c r="G3984" t="n">
        <v>10.77674727166646</v>
      </c>
    </row>
    <row r="3985">
      <c r="A3985" s="3" t="n">
        <v>45371.46140025463</v>
      </c>
      <c r="B3985" t="n">
        <v>-2.3534979335</v>
      </c>
      <c r="C3985" t="n">
        <v>-1.686460344382289</v>
      </c>
      <c r="D3985" t="n">
        <v>-0.6703727873499999</v>
      </c>
      <c r="E3985" t="n">
        <v>-0.07018434244475533</v>
      </c>
      <c r="F3985" t="n">
        <v>11.42034406415</v>
      </c>
      <c r="G3985" t="n">
        <v>10.68071191404199</v>
      </c>
    </row>
    <row r="3986">
      <c r="A3986" s="3" t="n">
        <v>45371.46140082176</v>
      </c>
      <c r="B3986" t="n">
        <v>-1.72621556625</v>
      </c>
      <c r="C3986" t="n">
        <v>-1.491648819043943</v>
      </c>
      <c r="D3986" t="n">
        <v>-1.30484342905</v>
      </c>
      <c r="E3986" t="n">
        <v>-0.07169077189696979</v>
      </c>
      <c r="F3986" t="n">
        <v>10.3549201882</v>
      </c>
      <c r="G3986" t="n">
        <v>10.7009484735111</v>
      </c>
    </row>
    <row r="3987">
      <c r="A3987" s="3" t="n">
        <v>45371.46140137732</v>
      </c>
      <c r="B3987" t="n">
        <v>-1.84832797205</v>
      </c>
      <c r="C3987" t="n">
        <v>-1.384584683379957</v>
      </c>
      <c r="D3987" t="n">
        <v>1.3216029939</v>
      </c>
      <c r="E3987" t="n">
        <v>-0.3775234733226118</v>
      </c>
      <c r="F3987" t="n">
        <v>10.71165669525</v>
      </c>
      <c r="G3987" t="n">
        <v>10.65650786743849</v>
      </c>
    </row>
    <row r="3988">
      <c r="A3988" s="3" t="n">
        <v>45371.46140195602</v>
      </c>
      <c r="B3988" t="n">
        <v>0.0766095498</v>
      </c>
      <c r="C3988" t="n">
        <v>-1.152939014892428</v>
      </c>
      <c r="D3988" t="n">
        <v>-1.00556408435</v>
      </c>
      <c r="E3988" t="n">
        <v>-0.3967275228448729</v>
      </c>
      <c r="F3988" t="n">
        <v>9.6989141431</v>
      </c>
      <c r="G3988" t="n">
        <v>10.49744027836868</v>
      </c>
    </row>
    <row r="3989">
      <c r="A3989" s="3" t="n">
        <v>45371.46140252315</v>
      </c>
      <c r="B3989" t="n">
        <v>-0.7709301764499999</v>
      </c>
      <c r="C3989" t="n">
        <v>-0.6527683418846173</v>
      </c>
      <c r="D3989" t="n">
        <v>-0.05745716234999999</v>
      </c>
      <c r="E3989" t="n">
        <v>-0.4853784730193487</v>
      </c>
      <c r="F3989" t="n">
        <v>10.6613780007</v>
      </c>
      <c r="G3989" t="n">
        <v>10.1604393458428</v>
      </c>
    </row>
    <row r="3990">
      <c r="A3990" s="3" t="n">
        <v>45371.46140307871</v>
      </c>
      <c r="B3990" t="n">
        <v>-1.04386885925</v>
      </c>
      <c r="C3990" t="n">
        <v>-0.1747929523829842</v>
      </c>
      <c r="D3990" t="n">
        <v>-0.90500669525</v>
      </c>
      <c r="E3990" t="n">
        <v>-0.3924680535649195</v>
      </c>
      <c r="F3990" t="n">
        <v>10.2543627991</v>
      </c>
      <c r="G3990" t="n">
        <v>10.11008240382672</v>
      </c>
    </row>
    <row r="3991">
      <c r="A3991" s="3" t="n">
        <v>45371.46140364583</v>
      </c>
      <c r="B3991" t="n">
        <v>-0.26335758575</v>
      </c>
      <c r="C3991" t="n">
        <v>0.07350573364533816</v>
      </c>
      <c r="D3991" t="n">
        <v>-0.5817893178999999</v>
      </c>
      <c r="E3991" t="n">
        <v>-0.02349915648834505</v>
      </c>
      <c r="F3991" t="n">
        <v>10.0077647782</v>
      </c>
      <c r="G3991" t="n">
        <v>10.09915489259257</v>
      </c>
    </row>
    <row r="3992">
      <c r="A3992" s="3" t="n">
        <v>45371.46140421296</v>
      </c>
      <c r="B3992" t="n">
        <v>1.7094560014</v>
      </c>
      <c r="C3992" t="n">
        <v>0.5219197196500014</v>
      </c>
      <c r="D3992" t="n">
        <v>1.0510571337</v>
      </c>
      <c r="E3992" t="n">
        <v>0.2810371012354319</v>
      </c>
      <c r="F3992" t="n">
        <v>9.861714339749998</v>
      </c>
      <c r="G3992" t="n">
        <v>10.01049745037007</v>
      </c>
    </row>
    <row r="3993">
      <c r="A3993" s="3" t="n">
        <v>45371.46140478009</v>
      </c>
      <c r="B3993" t="n">
        <v>1.24019799225</v>
      </c>
      <c r="C3993" t="n">
        <v>1.034390217690213</v>
      </c>
      <c r="D3993" t="n">
        <v>0.1316836962</v>
      </c>
      <c r="E3993" t="n">
        <v>1.122350633405015</v>
      </c>
      <c r="F3993" t="n">
        <v>9.81623109705</v>
      </c>
      <c r="G3993" t="n">
        <v>9.949760797960399</v>
      </c>
    </row>
    <row r="3994">
      <c r="A3994" s="3" t="n">
        <v>45371.46140533565</v>
      </c>
      <c r="B3994" t="n">
        <v>0.1412549866</v>
      </c>
      <c r="C3994" t="n">
        <v>1.453463621267836</v>
      </c>
      <c r="D3994" t="n">
        <v>1.3694790592</v>
      </c>
      <c r="E3994" t="n">
        <v>1.390149077170983</v>
      </c>
      <c r="F3994" t="n">
        <v>10.1897173623</v>
      </c>
      <c r="G3994" t="n">
        <v>9.691800687217508</v>
      </c>
    </row>
    <row r="3995">
      <c r="A3995" s="3" t="n">
        <v>45371.46140590278</v>
      </c>
      <c r="B3995" t="n">
        <v>1.72621556625</v>
      </c>
      <c r="C3995" t="n">
        <v>1.663645596054783</v>
      </c>
      <c r="D3995" t="n">
        <v>3.49792418185</v>
      </c>
      <c r="E3995" t="n">
        <v>1.836692781863175</v>
      </c>
      <c r="F3995" t="n">
        <v>9.3972419758</v>
      </c>
      <c r="G3995" t="n">
        <v>9.630461577323569</v>
      </c>
    </row>
    <row r="3996">
      <c r="A3996" s="3" t="n">
        <v>45371.46140646991</v>
      </c>
      <c r="B3996" t="n">
        <v>2.8874111861</v>
      </c>
      <c r="C3996" t="n">
        <v>1.740590286404084</v>
      </c>
      <c r="D3996" t="n">
        <v>2.2792812063</v>
      </c>
      <c r="E3996" t="n">
        <v>2.47170884703404</v>
      </c>
      <c r="F3996" t="n">
        <v>9.560051979099999</v>
      </c>
      <c r="G3996" t="n">
        <v>9.463301947569722</v>
      </c>
    </row>
    <row r="3997">
      <c r="A3997" s="3" t="n">
        <v>45371.46140703704</v>
      </c>
      <c r="B3997" t="n">
        <v>2.312800336</v>
      </c>
      <c r="C3997" t="n">
        <v>1.816827229222732</v>
      </c>
      <c r="D3997" t="n">
        <v>2.29125512595</v>
      </c>
      <c r="E3997" t="n">
        <v>2.935357223790801</v>
      </c>
      <c r="F3997" t="n">
        <v>9.14824132565</v>
      </c>
      <c r="G3997" t="n">
        <v>9.376346199145132</v>
      </c>
    </row>
    <row r="3998">
      <c r="A3998" s="3" t="n">
        <v>45371.46140760417</v>
      </c>
      <c r="B3998" t="n">
        <v>0.42377476645</v>
      </c>
      <c r="C3998" t="n">
        <v>1.93737477713835</v>
      </c>
      <c r="D3998" t="n">
        <v>1.4317316734</v>
      </c>
      <c r="E3998" t="n">
        <v>3.145461682610032</v>
      </c>
      <c r="F3998" t="n">
        <v>9.150634148249999</v>
      </c>
      <c r="G3998" t="n">
        <v>9.243977911909699</v>
      </c>
    </row>
    <row r="3999">
      <c r="A3999" s="3" t="n">
        <v>45371.46140815972</v>
      </c>
      <c r="B3999" t="n">
        <v>1.88184710175</v>
      </c>
      <c r="C3999" t="n">
        <v>1.864930333328793</v>
      </c>
      <c r="D3999" t="n">
        <v>3.9504324328</v>
      </c>
      <c r="E3999" t="n">
        <v>2.970886716740801</v>
      </c>
      <c r="F3999" t="n">
        <v>9.356544378299999</v>
      </c>
      <c r="G3999" t="n">
        <v>9.081993335940352</v>
      </c>
    </row>
    <row r="4000">
      <c r="A4000" s="3" t="n">
        <v>45371.46140872685</v>
      </c>
      <c r="B4000" t="n">
        <v>2.3750529502</v>
      </c>
      <c r="C4000" t="n">
        <v>1.642593050155832</v>
      </c>
      <c r="D4000" t="n">
        <v>4.6998173992</v>
      </c>
      <c r="E4000" t="n">
        <v>2.572740498529261</v>
      </c>
      <c r="F4000" t="n">
        <v>8.7244665592</v>
      </c>
      <c r="G4000" t="n">
        <v>8.991917655537671</v>
      </c>
    </row>
    <row r="4001">
      <c r="A4001" s="3" t="n">
        <v>45371.46140929398</v>
      </c>
      <c r="B4001" t="n">
        <v>2.0039497009</v>
      </c>
      <c r="C4001" t="n">
        <v>1.712303175924014</v>
      </c>
      <c r="D4001" t="n">
        <v>2.06619250845</v>
      </c>
      <c r="E4001" t="n">
        <v>2.465938536452338</v>
      </c>
      <c r="F4001" t="n">
        <v>9.27753219925</v>
      </c>
      <c r="G4001" t="n">
        <v>8.79575534988429</v>
      </c>
    </row>
    <row r="4002">
      <c r="A4002" s="3" t="n">
        <v>45371.46140986111</v>
      </c>
      <c r="B4002" t="n">
        <v>0.8858543077999999</v>
      </c>
      <c r="C4002" t="n">
        <v>1.814845805876928</v>
      </c>
      <c r="D4002" t="n">
        <v>0.5363060752</v>
      </c>
      <c r="E4002" t="n">
        <v>1.889025089504201</v>
      </c>
      <c r="F4002" t="n">
        <v>8.5137804906</v>
      </c>
      <c r="G4002" t="n">
        <v>8.68537153746902</v>
      </c>
    </row>
    <row r="4003">
      <c r="A4003" s="3" t="n">
        <v>45371.46141097222</v>
      </c>
      <c r="B4003" t="n">
        <v>1.41018646335</v>
      </c>
      <c r="C4003" t="n">
        <v>1.716749245865856</v>
      </c>
      <c r="D4003" t="n">
        <v>1.14203342575</v>
      </c>
      <c r="E4003" t="n">
        <v>0.9636744873995364</v>
      </c>
      <c r="F4003" t="n">
        <v>8.372525503999999</v>
      </c>
      <c r="G4003" t="n">
        <v>8.561648052231492</v>
      </c>
    </row>
    <row r="4004">
      <c r="A4004" s="3" t="n">
        <v>45371.46141100695</v>
      </c>
      <c r="B4004" t="n">
        <v>2.4875744523</v>
      </c>
      <c r="C4004" t="n">
        <v>1.407600113712941</v>
      </c>
      <c r="D4004" t="n">
        <v>0.25378629535</v>
      </c>
      <c r="E4004" t="n">
        <v>0.05583076716538471</v>
      </c>
      <c r="F4004" t="n">
        <v>8.2719681149</v>
      </c>
      <c r="G4004" t="n">
        <v>8.300255133942796</v>
      </c>
    </row>
    <row r="4005">
      <c r="A4005" s="3" t="n">
        <v>45371.46141153935</v>
      </c>
      <c r="B4005" t="n">
        <v>2.0422544758</v>
      </c>
      <c r="C4005" t="n">
        <v>1.500141995145692</v>
      </c>
      <c r="D4005" t="n">
        <v>0.1029502117</v>
      </c>
      <c r="E4005" t="n">
        <v>-0.5202784659047801</v>
      </c>
      <c r="F4005" t="n">
        <v>8.22647506555</v>
      </c>
      <c r="G4005" t="n">
        <v>8.167671557593845</v>
      </c>
    </row>
    <row r="4006">
      <c r="A4006" s="3" t="n">
        <v>45371.46141266204</v>
      </c>
      <c r="B4006" t="n">
        <v>0.22744563345</v>
      </c>
      <c r="C4006" t="n">
        <v>1.619579059960261</v>
      </c>
      <c r="D4006" t="n">
        <v>-1.92015187665</v>
      </c>
      <c r="E4006" t="n">
        <v>-0.8437861109510514</v>
      </c>
      <c r="F4006" t="n">
        <v>8.40124918185</v>
      </c>
      <c r="G4006" t="n">
        <v>8.070960066883822</v>
      </c>
    </row>
    <row r="4007">
      <c r="A4007" s="3" t="n">
        <v>45371.46141269676</v>
      </c>
      <c r="B4007" t="n">
        <v>0.4955986710499999</v>
      </c>
      <c r="C4007" t="n">
        <v>1.295146275212008</v>
      </c>
      <c r="D4007" t="n">
        <v>-1.6639727587</v>
      </c>
      <c r="E4007" t="n">
        <v>-1.113935407598138</v>
      </c>
      <c r="F4007" t="n">
        <v>8.037334206999999</v>
      </c>
      <c r="G4007" t="n">
        <v>8.132639346378344</v>
      </c>
    </row>
    <row r="4008">
      <c r="A4008" s="3" t="n">
        <v>45371.46141325231</v>
      </c>
      <c r="B4008" t="n">
        <v>2.0063425235</v>
      </c>
      <c r="C4008" t="n">
        <v>0.6166105604142208</v>
      </c>
      <c r="D4008" t="n">
        <v>-0.12210259915</v>
      </c>
      <c r="E4008" t="n">
        <v>-1.771954833378909</v>
      </c>
      <c r="F4008" t="n">
        <v>7.5177975033</v>
      </c>
      <c r="G4008" t="n">
        <v>8.12320761215142</v>
      </c>
    </row>
    <row r="4009">
      <c r="A4009" s="3" t="n">
        <v>45371.46141380787</v>
      </c>
      <c r="B4009" t="n">
        <v>1.8339612298</v>
      </c>
      <c r="C4009" t="n">
        <v>0.3443870315658517</v>
      </c>
      <c r="D4009" t="n">
        <v>-2.09971163815</v>
      </c>
      <c r="E4009" t="n">
        <v>-1.750763028478094</v>
      </c>
      <c r="F4009" t="n">
        <v>8.556880717349999</v>
      </c>
      <c r="G4009" t="n">
        <v>8.217122927489299</v>
      </c>
    </row>
    <row r="4010">
      <c r="A4010" s="3" t="n">
        <v>45371.46141436342</v>
      </c>
      <c r="B4010" t="n">
        <v>-0.7206514818999999</v>
      </c>
      <c r="C4010" t="n">
        <v>0.1532031209325179</v>
      </c>
      <c r="D4010" t="n">
        <v>-2.63601771335</v>
      </c>
      <c r="E4010" t="n">
        <v>-2.102392122483339</v>
      </c>
      <c r="F4010" t="n">
        <v>8.6909474295</v>
      </c>
      <c r="G4010" t="n">
        <v>8.477583985434755</v>
      </c>
    </row>
    <row r="4011">
      <c r="A4011" s="3" t="n">
        <v>45371.46141549769</v>
      </c>
      <c r="B4011" t="n">
        <v>-2.20026902725</v>
      </c>
      <c r="C4011" t="n">
        <v>-0.2354386475424248</v>
      </c>
      <c r="D4011" t="n">
        <v>-1.8435325202</v>
      </c>
      <c r="E4011" t="n">
        <v>-2.273446020956766</v>
      </c>
      <c r="F4011" t="n">
        <v>8.518566135799999</v>
      </c>
      <c r="G4011" t="n">
        <v>8.737832360229628</v>
      </c>
    </row>
    <row r="4012">
      <c r="A4012" s="3" t="n">
        <v>45371.46141606481</v>
      </c>
      <c r="B4012" t="n">
        <v>-0.49081302585</v>
      </c>
      <c r="C4012" t="n">
        <v>-0.8548353023669023</v>
      </c>
      <c r="D4012" t="n">
        <v>-3.05499702795</v>
      </c>
      <c r="E4012" t="n">
        <v>-2.340036854807932</v>
      </c>
      <c r="F4012" t="n">
        <v>8.710109623599999</v>
      </c>
      <c r="G4012" t="n">
        <v>8.980220745176016</v>
      </c>
    </row>
    <row r="4013">
      <c r="A4013" s="3" t="n">
        <v>45371.46141662037</v>
      </c>
      <c r="B4013" t="n">
        <v>0.9983856165499999</v>
      </c>
      <c r="C4013" t="n">
        <v>-1.097934223681472</v>
      </c>
      <c r="D4013" t="n">
        <v>-0.6703727873499999</v>
      </c>
      <c r="E4013" t="n">
        <v>-2.125753300091964</v>
      </c>
      <c r="F4013" t="n">
        <v>9.603142399199999</v>
      </c>
      <c r="G4013" t="n">
        <v>9.365972295019839</v>
      </c>
    </row>
    <row r="4014">
      <c r="A4014" s="3" t="n">
        <v>45371.4614171875</v>
      </c>
      <c r="B4014" t="n">
        <v>-1.88663274695</v>
      </c>
      <c r="C4014" t="n">
        <v>-1.130047779266787</v>
      </c>
      <c r="D4014" t="n">
        <v>-3.96240635245</v>
      </c>
      <c r="E4014" t="n">
        <v>-1.640779025639748</v>
      </c>
      <c r="F4014" t="n">
        <v>9.88566217905</v>
      </c>
      <c r="G4014" t="n">
        <v>9.544521811554571</v>
      </c>
    </row>
    <row r="4015">
      <c r="A4015" s="3" t="n">
        <v>45371.46141775463</v>
      </c>
      <c r="B4015" t="n">
        <v>-2.18830491425</v>
      </c>
      <c r="C4015" t="n">
        <v>-0.8440278940210979</v>
      </c>
      <c r="D4015" t="n">
        <v>-1.18033820065</v>
      </c>
      <c r="E4015" t="n">
        <v>-1.581141015201286</v>
      </c>
      <c r="F4015" t="n">
        <v>9.31344415155</v>
      </c>
      <c r="G4015" t="n">
        <v>9.610226938037673</v>
      </c>
    </row>
    <row r="4016">
      <c r="A4016" s="3" t="n">
        <v>45371.46141832176</v>
      </c>
      <c r="B4016" t="n">
        <v>-0.5363060752</v>
      </c>
      <c r="C4016" t="n">
        <v>-0.8175749242622401</v>
      </c>
      <c r="D4016" t="n">
        <v>0.1628100033</v>
      </c>
      <c r="E4016" t="n">
        <v>-1.448618084638932</v>
      </c>
      <c r="F4016" t="n">
        <v>9.55047088205</v>
      </c>
      <c r="G4016" t="n">
        <v>9.720471742903641</v>
      </c>
    </row>
    <row r="4017">
      <c r="A4017" s="3" t="n">
        <v>45371.46141887731</v>
      </c>
      <c r="B4017" t="n">
        <v>0.6105228023999999</v>
      </c>
      <c r="C4017" t="n">
        <v>-0.7128558809297225</v>
      </c>
      <c r="D4017" t="n">
        <v>-0.5147510585</v>
      </c>
      <c r="E4017" t="n">
        <v>-1.081435392281122</v>
      </c>
      <c r="F4017" t="n">
        <v>10.4794254166</v>
      </c>
      <c r="G4017" t="n">
        <v>9.711362530879166</v>
      </c>
    </row>
    <row r="4018">
      <c r="A4018" s="3" t="n">
        <v>45371.46141944444</v>
      </c>
      <c r="B4018" t="n">
        <v>-1.33836255875</v>
      </c>
      <c r="C4018" t="n">
        <v>-0.3797325755355488</v>
      </c>
      <c r="D4018" t="n">
        <v>-2.0494329436</v>
      </c>
      <c r="E4018" t="n">
        <v>-0.9886026716690004</v>
      </c>
      <c r="F4018" t="n">
        <v>9.234431972499999</v>
      </c>
      <c r="G4018" t="n">
        <v>9.571834474770773</v>
      </c>
    </row>
    <row r="4019">
      <c r="A4019" s="3" t="n">
        <v>45371.46142001158</v>
      </c>
      <c r="B4019" t="n">
        <v>-0.2346339079</v>
      </c>
      <c r="C4019" t="n">
        <v>0.09398588207109587</v>
      </c>
      <c r="D4019" t="n">
        <v>-2.05901404065</v>
      </c>
      <c r="E4019" t="n">
        <v>-0.535518091442076</v>
      </c>
      <c r="F4019" t="n">
        <v>8.983048306400001</v>
      </c>
      <c r="G4019" t="n">
        <v>9.560337492056902</v>
      </c>
    </row>
    <row r="4020">
      <c r="A4020" s="3" t="n">
        <v>45371.4614205787</v>
      </c>
      <c r="B4020" t="n">
        <v>-0.04549304934999999</v>
      </c>
      <c r="C4020" t="n">
        <v>0.07814297611386978</v>
      </c>
      <c r="D4020" t="n">
        <v>0.208293246</v>
      </c>
      <c r="E4020" t="n">
        <v>-0.803838047825993</v>
      </c>
      <c r="F4020" t="n">
        <v>9.962271728849998</v>
      </c>
      <c r="G4020" t="n">
        <v>9.49259098222112</v>
      </c>
    </row>
    <row r="4021">
      <c r="A4021" s="3" t="n">
        <v>45371.46142113426</v>
      </c>
      <c r="B4021" t="n">
        <v>1.55383427255</v>
      </c>
      <c r="C4021" t="n">
        <v>-0.2009182337321684</v>
      </c>
      <c r="D4021" t="n">
        <v>-0.01675956485</v>
      </c>
      <c r="E4021" t="n">
        <v>-0.8732537455009348</v>
      </c>
      <c r="F4021" t="n">
        <v>9.471458703</v>
      </c>
      <c r="G4021" t="n">
        <v>9.494275531526016</v>
      </c>
    </row>
    <row r="4022">
      <c r="A4022" s="3" t="n">
        <v>45371.46142168981</v>
      </c>
      <c r="B4022" t="n">
        <v>-0.2465980209</v>
      </c>
      <c r="C4022" t="n">
        <v>-0.1384237450248256</v>
      </c>
      <c r="D4022" t="n">
        <v>-0.7014990944499999</v>
      </c>
      <c r="E4022" t="n">
        <v>-0.5495349717381134</v>
      </c>
      <c r="F4022" t="n">
        <v>9.3972419758</v>
      </c>
      <c r="G4022" t="n">
        <v>9.485758513149326</v>
      </c>
    </row>
    <row r="4023">
      <c r="A4023" s="3" t="n">
        <v>45371.46142226852</v>
      </c>
      <c r="B4023" t="n">
        <v>-1.3287814617</v>
      </c>
      <c r="C4023" t="n">
        <v>-0.02915478184149187</v>
      </c>
      <c r="D4023" t="n">
        <v>-0.5386988978</v>
      </c>
      <c r="E4023" t="n">
        <v>-0.3099035584231943</v>
      </c>
      <c r="F4023" t="n">
        <v>9.75397848285</v>
      </c>
      <c r="G4023" t="n">
        <v>9.734494543764598</v>
      </c>
    </row>
    <row r="4024">
      <c r="A4024" s="3" t="n">
        <v>45371.46142283565</v>
      </c>
      <c r="B4024" t="n">
        <v>-0.7302325789499999</v>
      </c>
      <c r="C4024" t="n">
        <v>-0.2521509164510497</v>
      </c>
      <c r="D4024" t="n">
        <v>-1.1492217002</v>
      </c>
      <c r="E4024" t="n">
        <v>-0.4507541864407937</v>
      </c>
      <c r="F4024" t="n">
        <v>9.35174892645</v>
      </c>
      <c r="G4024" t="n">
        <v>9.827399019794782</v>
      </c>
    </row>
    <row r="4025">
      <c r="A4025" s="3" t="n">
        <v>45371.46142339121</v>
      </c>
      <c r="B4025" t="n">
        <v>-0.009581097049999999</v>
      </c>
      <c r="C4025" t="n">
        <v>-0.5111707397363651</v>
      </c>
      <c r="D4025" t="n">
        <v>-0.3758888945</v>
      </c>
      <c r="E4025" t="n">
        <v>-0.9194818364144549</v>
      </c>
      <c r="F4025" t="n">
        <v>10.4219584476</v>
      </c>
      <c r="G4025" t="n">
        <v>9.863474393402125</v>
      </c>
    </row>
    <row r="4026">
      <c r="A4026" s="3" t="n">
        <v>45371.46142395833</v>
      </c>
      <c r="B4026" t="n">
        <v>0.7158658366999999</v>
      </c>
      <c r="C4026" t="n">
        <v>-0.374278043655712</v>
      </c>
      <c r="D4026" t="n">
        <v>-0.0598597916</v>
      </c>
      <c r="E4026" t="n">
        <v>-0.7297869364284403</v>
      </c>
      <c r="F4026" t="n">
        <v>9.751585660249999</v>
      </c>
      <c r="G4026" t="n">
        <v>9.874837786226482</v>
      </c>
    </row>
    <row r="4027">
      <c r="A4027" s="3" t="n">
        <v>45371.46142451389</v>
      </c>
      <c r="B4027" t="n">
        <v>-0.9864116968999999</v>
      </c>
      <c r="C4027" t="n">
        <v>-0.04111667748706297</v>
      </c>
      <c r="D4027" t="n">
        <v>-1.27371712195</v>
      </c>
      <c r="E4027" t="n">
        <v>-0.4916881722103742</v>
      </c>
      <c r="F4027" t="n">
        <v>10.05565065015</v>
      </c>
      <c r="G4027" t="n">
        <v>9.706206336036972</v>
      </c>
    </row>
    <row r="4028">
      <c r="A4028" s="3" t="n">
        <v>45371.46142564815</v>
      </c>
      <c r="B4028" t="n">
        <v>-0.404622379</v>
      </c>
      <c r="C4028" t="n">
        <v>-0.07661599612937078</v>
      </c>
      <c r="D4028" t="n">
        <v>-1.31202189685</v>
      </c>
      <c r="E4028" t="n">
        <v>-0.8014426878410277</v>
      </c>
      <c r="F4028" t="n">
        <v>9.607928044399999</v>
      </c>
      <c r="G4028" t="n">
        <v>9.622945568745248</v>
      </c>
    </row>
    <row r="4029">
      <c r="A4029" s="3" t="n">
        <v>45371.4614256713</v>
      </c>
      <c r="B4029" t="n">
        <v>-0.208293246</v>
      </c>
      <c r="C4029" t="n">
        <v>-0.4144874802914931</v>
      </c>
      <c r="D4029" t="n">
        <v>-0.8571208232999998</v>
      </c>
      <c r="E4029" t="n">
        <v>-1.030811864828441</v>
      </c>
      <c r="F4029" t="n">
        <v>9.564837624299999</v>
      </c>
      <c r="G4029" t="n">
        <v>9.511595332688838</v>
      </c>
    </row>
    <row r="4030">
      <c r="A4030" s="3" t="n">
        <v>45371.46142621528</v>
      </c>
      <c r="B4030" t="n">
        <v>1.18273102325</v>
      </c>
      <c r="C4030" t="n">
        <v>-0.4723819186504676</v>
      </c>
      <c r="D4030" t="n">
        <v>0.8451567102999999</v>
      </c>
      <c r="E4030" t="n">
        <v>-1.16030536347646</v>
      </c>
      <c r="F4030" t="n">
        <v>8.79390744785</v>
      </c>
      <c r="G4030" t="n">
        <v>9.498111120360864</v>
      </c>
    </row>
    <row r="4031">
      <c r="A4031" s="3" t="n">
        <v>45371.46142678241</v>
      </c>
      <c r="B4031" t="n">
        <v>-1.4676436257</v>
      </c>
      <c r="C4031" t="n">
        <v>-0.3862967218621223</v>
      </c>
      <c r="D4031" t="n">
        <v>-1.6711512265</v>
      </c>
      <c r="E4031" t="n">
        <v>-0.9699576469153873</v>
      </c>
      <c r="F4031" t="n">
        <v>9.241620246949999</v>
      </c>
      <c r="G4031" t="n">
        <v>9.476585729344782</v>
      </c>
    </row>
    <row r="4032">
      <c r="A4032" s="3" t="n">
        <v>45371.46142734954</v>
      </c>
      <c r="B4032" t="n">
        <v>-1.5394675303</v>
      </c>
      <c r="C4032" t="n">
        <v>-0.1848092223841496</v>
      </c>
      <c r="D4032" t="n">
        <v>-3.07655204465</v>
      </c>
      <c r="E4032" t="n">
        <v>-0.5762820724189991</v>
      </c>
      <c r="F4032" t="n">
        <v>10.20408410455</v>
      </c>
      <c r="G4032" t="n">
        <v>9.543187764264712</v>
      </c>
    </row>
    <row r="4033">
      <c r="A4033" s="3" t="n">
        <v>45371.46142846065</v>
      </c>
      <c r="B4033" t="n">
        <v>-0.2801171506</v>
      </c>
      <c r="C4033" t="n">
        <v>-0.4920539899724956</v>
      </c>
      <c r="D4033" t="n">
        <v>-0.17956956815</v>
      </c>
      <c r="E4033" t="n">
        <v>-0.6576076607773912</v>
      </c>
      <c r="F4033" t="n">
        <v>9.574408914699999</v>
      </c>
      <c r="G4033" t="n">
        <v>9.771463031160984</v>
      </c>
    </row>
    <row r="4034">
      <c r="A4034" s="3" t="n">
        <v>45371.46142849537</v>
      </c>
      <c r="B4034" t="n">
        <v>1.1875264751</v>
      </c>
      <c r="C4034" t="n">
        <v>-0.4573305396463883</v>
      </c>
      <c r="D4034" t="n">
        <v>0.6081299797999999</v>
      </c>
      <c r="E4034" t="n">
        <v>-0.6452476700041975</v>
      </c>
      <c r="F4034" t="n">
        <v>10.26155107355</v>
      </c>
      <c r="G4034" t="n">
        <v>9.792579697463781</v>
      </c>
    </row>
    <row r="4035">
      <c r="A4035" s="3" t="n">
        <v>45371.46142903935</v>
      </c>
      <c r="B4035" t="n">
        <v>-0.14605043845</v>
      </c>
      <c r="C4035" t="n">
        <v>-0.2037802439574598</v>
      </c>
      <c r="D4035" t="n">
        <v>0.3423697648</v>
      </c>
      <c r="E4035" t="n">
        <v>-0.7153435468650369</v>
      </c>
      <c r="F4035" t="n">
        <v>8.983048306400001</v>
      </c>
      <c r="G4035" t="n">
        <v>9.643362762592684</v>
      </c>
    </row>
    <row r="4036">
      <c r="A4036" s="3" t="n">
        <v>45371.46142960648</v>
      </c>
      <c r="B4036" t="n">
        <v>-0.83557561325</v>
      </c>
      <c r="C4036" t="n">
        <v>0.3297119170349662</v>
      </c>
      <c r="D4036" t="n">
        <v>-0.79966366095</v>
      </c>
      <c r="E4036" t="n">
        <v>-0.5084817974531483</v>
      </c>
      <c r="F4036" t="n">
        <v>10.223236492</v>
      </c>
      <c r="G4036" t="n">
        <v>9.464305951939536</v>
      </c>
    </row>
    <row r="4037">
      <c r="A4037" s="3" t="n">
        <v>45371.46143016204</v>
      </c>
      <c r="B4037" t="n">
        <v>-0.8954354048499999</v>
      </c>
      <c r="C4037" t="n">
        <v>0.3404265622439404</v>
      </c>
      <c r="D4037" t="n">
        <v>-2.15478578455</v>
      </c>
      <c r="E4037" t="n">
        <v>-0.5361908642069945</v>
      </c>
      <c r="F4037" t="n">
        <v>9.502585010099999</v>
      </c>
      <c r="G4037" t="n">
        <v>9.357137577758067</v>
      </c>
    </row>
    <row r="4038">
      <c r="A4038" s="3" t="n">
        <v>45371.46143074074</v>
      </c>
      <c r="B4038" t="n">
        <v>1.8100133905</v>
      </c>
      <c r="C4038" t="n">
        <v>-0.03018452581014003</v>
      </c>
      <c r="D4038" t="n">
        <v>-0.2992793447</v>
      </c>
      <c r="E4038" t="n">
        <v>-1.203330703081006</v>
      </c>
      <c r="F4038" t="n">
        <v>8.312665712399999</v>
      </c>
      <c r="G4038" t="n">
        <v>9.235870555478581</v>
      </c>
    </row>
    <row r="4039">
      <c r="A4039" s="3" t="n">
        <v>45371.46143129629</v>
      </c>
      <c r="B4039" t="n">
        <v>0.9073995178499999</v>
      </c>
      <c r="C4039" t="n">
        <v>-0.001520739389044345</v>
      </c>
      <c r="D4039" t="n">
        <v>-1.5394675303</v>
      </c>
      <c r="E4039" t="n">
        <v>-1.20822538725653</v>
      </c>
      <c r="F4039" t="n">
        <v>8.7484143985</v>
      </c>
      <c r="G4039" t="n">
        <v>9.10623126006203</v>
      </c>
    </row>
    <row r="4040">
      <c r="A4040" s="3" t="n">
        <v>45371.46143186343</v>
      </c>
      <c r="B4040" t="n">
        <v>-0.35673650705</v>
      </c>
      <c r="C4040" t="n">
        <v>0.4166456747898614</v>
      </c>
      <c r="D4040" t="n">
        <v>-1.3239958165</v>
      </c>
      <c r="E4040" t="n">
        <v>-1.414097236501519</v>
      </c>
      <c r="F4040" t="n">
        <v>9.988612390750001</v>
      </c>
      <c r="G4040" t="n">
        <v>9.091196682661096</v>
      </c>
    </row>
    <row r="4041">
      <c r="A4041" s="3" t="n">
        <v>45371.46143241898</v>
      </c>
      <c r="B4041" t="n">
        <v>-0.9193734375</v>
      </c>
      <c r="C4041" t="n">
        <v>0.3441115081335675</v>
      </c>
      <c r="D4041" t="n">
        <v>-1.0845762634</v>
      </c>
      <c r="E4041" t="n">
        <v>-1.38944560433392</v>
      </c>
      <c r="F4041" t="n">
        <v>9.4259754603</v>
      </c>
      <c r="G4041" t="n">
        <v>9.072088573721704</v>
      </c>
    </row>
    <row r="4042">
      <c r="A4042" s="3" t="n">
        <v>45371.46143298611</v>
      </c>
      <c r="B4042" t="n">
        <v>-0.28251977985</v>
      </c>
      <c r="C4042" t="n">
        <v>-0.1165398969489515</v>
      </c>
      <c r="D4042" t="n">
        <v>-1.9105707796</v>
      </c>
      <c r="E4042" t="n">
        <v>-1.500582608615971</v>
      </c>
      <c r="F4042" t="n">
        <v>8.518566135799999</v>
      </c>
      <c r="G4042" t="n">
        <v>9.287973972708301</v>
      </c>
    </row>
    <row r="4043">
      <c r="A4043" s="3" t="n">
        <v>45371.46143356481</v>
      </c>
      <c r="B4043" t="n">
        <v>1.78128971265</v>
      </c>
      <c r="C4043" t="n">
        <v>-0.3932186394687658</v>
      </c>
      <c r="D4043" t="n">
        <v>-0.1436478092</v>
      </c>
      <c r="E4043" t="n">
        <v>-1.60372335278159</v>
      </c>
      <c r="F4043" t="n">
        <v>9.435546750699999</v>
      </c>
      <c r="G4043" t="n">
        <v>9.545068606584874</v>
      </c>
    </row>
    <row r="4044">
      <c r="A4044" s="3" t="n">
        <v>45371.46143412037</v>
      </c>
      <c r="B4044" t="n">
        <v>0.0287334845</v>
      </c>
      <c r="C4044" t="n">
        <v>-0.002902494088111902</v>
      </c>
      <c r="D4044" t="n">
        <v>-3.2752641936</v>
      </c>
      <c r="E4044" t="n">
        <v>-1.049987523070283</v>
      </c>
      <c r="F4044" t="n">
        <v>9.344570458649999</v>
      </c>
      <c r="G4044" t="n">
        <v>9.503651534721005</v>
      </c>
    </row>
    <row r="4045">
      <c r="A4045" s="3" t="n">
        <v>45371.46143467593</v>
      </c>
      <c r="B4045" t="n">
        <v>-1.92015187665</v>
      </c>
      <c r="C4045" t="n">
        <v>0.4593846785018663</v>
      </c>
      <c r="D4045" t="n">
        <v>-0.9504997445999999</v>
      </c>
      <c r="E4045" t="n">
        <v>-1.055500483382287</v>
      </c>
      <c r="F4045" t="n">
        <v>10.0795886828</v>
      </c>
      <c r="G4045" t="n">
        <v>9.305696463722869</v>
      </c>
    </row>
    <row r="4046">
      <c r="A4046" s="3" t="n">
        <v>45371.46143525463</v>
      </c>
      <c r="B4046" t="n">
        <v>-0.3327984744</v>
      </c>
      <c r="C4046" t="n">
        <v>0.2264212385631708</v>
      </c>
      <c r="D4046" t="n">
        <v>-1.24259081485</v>
      </c>
      <c r="E4046" t="n">
        <v>-1.396381809018069</v>
      </c>
      <c r="F4046" t="n">
        <v>9.48343262265</v>
      </c>
      <c r="G4046" t="n">
        <v>9.375497501022636</v>
      </c>
    </row>
    <row r="4047">
      <c r="A4047" s="3" t="n">
        <v>45371.46143636574</v>
      </c>
      <c r="B4047" t="n">
        <v>2.09971163815</v>
      </c>
      <c r="C4047" t="n">
        <v>-0.1181536966460377</v>
      </c>
      <c r="D4047" t="n">
        <v>0.2035076008</v>
      </c>
      <c r="E4047" t="n">
        <v>-1.474201965758279</v>
      </c>
      <c r="F4047" t="n">
        <v>9.402027621</v>
      </c>
      <c r="G4047" t="n">
        <v>9.420161831299326</v>
      </c>
    </row>
    <row r="4048">
      <c r="A4048" s="3" t="n">
        <v>45371.46143641204</v>
      </c>
      <c r="B4048" t="n">
        <v>1.1540073454</v>
      </c>
      <c r="C4048" t="n">
        <v>-0.1642080109784388</v>
      </c>
      <c r="D4048" t="n">
        <v>-0.4165864919999999</v>
      </c>
      <c r="E4048" t="n">
        <v>-1.702555777291846</v>
      </c>
      <c r="F4048" t="n">
        <v>8.671795042049999</v>
      </c>
      <c r="G4048" t="n">
        <v>9.217452683827648</v>
      </c>
    </row>
    <row r="4049">
      <c r="A4049" s="3" t="n">
        <v>45371.46143693287</v>
      </c>
      <c r="B4049" t="n">
        <v>-0.6631943195500001</v>
      </c>
      <c r="C4049" t="n">
        <v>0.2767609217896279</v>
      </c>
      <c r="D4049" t="n">
        <v>-4.1539400336</v>
      </c>
      <c r="E4049" t="n">
        <v>-1.413633009349538</v>
      </c>
      <c r="F4049" t="n">
        <v>8.817845480499999</v>
      </c>
      <c r="G4049" t="n">
        <v>9.019246617451889</v>
      </c>
    </row>
    <row r="4050">
      <c r="A4050" s="3" t="n">
        <v>45371.4614375</v>
      </c>
      <c r="B4050" t="n">
        <v>-2.46602924225</v>
      </c>
      <c r="C4050" t="n">
        <v>0.3073276326378798</v>
      </c>
      <c r="D4050" t="n">
        <v>-3.0286661727</v>
      </c>
      <c r="E4050" t="n">
        <v>-1.924836415059912</v>
      </c>
      <c r="F4050" t="n">
        <v>9.64624262595</v>
      </c>
      <c r="G4050" t="n">
        <v>9.026864738630561</v>
      </c>
    </row>
    <row r="4051">
      <c r="A4051" s="3" t="n">
        <v>45371.46143863426</v>
      </c>
      <c r="B4051" t="n">
        <v>0.76375170865</v>
      </c>
      <c r="C4051" t="n">
        <v>-0.1654408371815855</v>
      </c>
      <c r="D4051" t="n">
        <v>-0.6536132225</v>
      </c>
      <c r="E4051" t="n">
        <v>-2.21038882712961</v>
      </c>
      <c r="F4051" t="n">
        <v>9.133874583399999</v>
      </c>
      <c r="G4051" t="n">
        <v>9.286543733383009</v>
      </c>
    </row>
    <row r="4052">
      <c r="A4052" s="3" t="n">
        <v>45371.46143918981</v>
      </c>
      <c r="B4052" t="n">
        <v>1.503555578</v>
      </c>
      <c r="C4052" t="n">
        <v>-0.532825605963638</v>
      </c>
      <c r="D4052" t="n">
        <v>-1.57778211185</v>
      </c>
      <c r="E4052" t="n">
        <v>-1.950142212502686</v>
      </c>
      <c r="F4052" t="n">
        <v>8.904036127349999</v>
      </c>
      <c r="G4052" t="n">
        <v>9.510757035558767</v>
      </c>
    </row>
    <row r="4053">
      <c r="A4053" s="3" t="n">
        <v>45371.46143975695</v>
      </c>
      <c r="B4053" t="n">
        <v>-0.01436674225</v>
      </c>
      <c r="C4053" t="n">
        <v>-0.2502545069312361</v>
      </c>
      <c r="D4053" t="n">
        <v>-1.17555255545</v>
      </c>
      <c r="E4053" t="n">
        <v>-1.596163728613058</v>
      </c>
      <c r="F4053" t="n">
        <v>9.385268056149998</v>
      </c>
      <c r="G4053" t="n">
        <v>9.560365951915294</v>
      </c>
    </row>
    <row r="4054">
      <c r="A4054" s="3" t="n">
        <v>45371.46144032408</v>
      </c>
      <c r="B4054" t="n">
        <v>-1.5921488541</v>
      </c>
      <c r="C4054" t="n">
        <v>0.173909690962588</v>
      </c>
      <c r="D4054" t="n">
        <v>-3.0286661727</v>
      </c>
      <c r="E4054" t="n">
        <v>-0.8801581300060629</v>
      </c>
      <c r="F4054" t="n">
        <v>10.5847684509</v>
      </c>
      <c r="G4054" t="n">
        <v>9.508430413561099</v>
      </c>
    </row>
    <row r="4055">
      <c r="A4055" s="3" t="n">
        <v>45371.4614408912</v>
      </c>
      <c r="B4055" t="n">
        <v>-0.4429271538999999</v>
      </c>
      <c r="C4055" t="n">
        <v>0.1949505100283223</v>
      </c>
      <c r="D4055" t="n">
        <v>-0.8954354048499999</v>
      </c>
      <c r="E4055" t="n">
        <v>-1.588853316794876</v>
      </c>
      <c r="F4055" t="n">
        <v>9.751585660249999</v>
      </c>
      <c r="G4055" t="n">
        <v>9.313658572009233</v>
      </c>
    </row>
    <row r="4056">
      <c r="A4056" s="3" t="n">
        <v>45371.46144144676</v>
      </c>
      <c r="B4056" t="n">
        <v>0.52672497815</v>
      </c>
      <c r="C4056" t="n">
        <v>-0.2440526351715625</v>
      </c>
      <c r="D4056" t="n">
        <v>0.6200940927999999</v>
      </c>
      <c r="E4056" t="n">
        <v>-2.025028123553736</v>
      </c>
      <c r="F4056" t="n">
        <v>8.930376789249999</v>
      </c>
      <c r="G4056" t="n">
        <v>9.342395051080679</v>
      </c>
    </row>
    <row r="4057">
      <c r="A4057" s="3" t="n">
        <v>45371.46144313658</v>
      </c>
      <c r="B4057" t="n">
        <v>1.00556408435</v>
      </c>
      <c r="C4057" t="n">
        <v>-0.2079047289291381</v>
      </c>
      <c r="D4057" t="n">
        <v>-2.8634633468</v>
      </c>
      <c r="E4057" t="n">
        <v>-1.697970814097324</v>
      </c>
      <c r="F4057" t="n">
        <v>8.358158761749999</v>
      </c>
      <c r="G4057" t="n">
        <v>9.256091662044664</v>
      </c>
    </row>
    <row r="4058">
      <c r="A4058" s="3" t="n">
        <v>45371.46144318287</v>
      </c>
      <c r="B4058" t="n">
        <v>-0.08379782425</v>
      </c>
      <c r="C4058" t="n">
        <v>0.1564381496069935</v>
      </c>
      <c r="D4058" t="n">
        <v>-1.88423992435</v>
      </c>
      <c r="E4058" t="n">
        <v>-1.659567972697324</v>
      </c>
      <c r="F4058" t="n">
        <v>9.272746554049998</v>
      </c>
      <c r="G4058" t="n">
        <v>9.114131282424383</v>
      </c>
    </row>
    <row r="4059">
      <c r="A4059" s="3" t="n">
        <v>45371.46144321759</v>
      </c>
      <c r="B4059" t="n">
        <v>-0.9959829872999999</v>
      </c>
      <c r="C4059" t="n">
        <v>0.3228376382595581</v>
      </c>
      <c r="D4059" t="n">
        <v>-5.0397943414</v>
      </c>
      <c r="E4059" t="n">
        <v>-1.442364367932405</v>
      </c>
      <c r="F4059" t="n">
        <v>8.985441129</v>
      </c>
      <c r="G4059" t="n">
        <v>9.008924489695479</v>
      </c>
    </row>
    <row r="4060">
      <c r="A4060" s="3" t="n">
        <v>45371.4614437037</v>
      </c>
      <c r="B4060" t="n">
        <v>0.138862164</v>
      </c>
      <c r="C4060" t="n">
        <v>0.02871883167331014</v>
      </c>
      <c r="D4060" t="n">
        <v>0.7326254015499999</v>
      </c>
      <c r="E4060" t="n">
        <v>-1.972180361015623</v>
      </c>
      <c r="F4060" t="n">
        <v>9.763549773249999</v>
      </c>
      <c r="G4060" t="n">
        <v>9.064035736778347</v>
      </c>
    </row>
    <row r="4061">
      <c r="A4061" s="3" t="n">
        <v>45371.46144427083</v>
      </c>
      <c r="B4061" t="n">
        <v>0.7230443045</v>
      </c>
      <c r="C4061" t="n">
        <v>-0.2243802666783223</v>
      </c>
      <c r="D4061" t="n">
        <v>0.32321737735</v>
      </c>
      <c r="E4061" t="n">
        <v>-1.949275958419353</v>
      </c>
      <c r="F4061" t="n">
        <v>9.050086565799999</v>
      </c>
      <c r="G4061" t="n">
        <v>9.259032034032659</v>
      </c>
    </row>
    <row r="4062">
      <c r="A4062" s="3" t="n">
        <v>45371.46144483797</v>
      </c>
      <c r="B4062" t="n">
        <v>0.1364693414</v>
      </c>
      <c r="C4062" t="n">
        <v>-0.1328428010832171</v>
      </c>
      <c r="D4062" t="n">
        <v>-2.61206987405</v>
      </c>
      <c r="E4062" t="n">
        <v>-1.208697638031239</v>
      </c>
      <c r="F4062" t="n">
        <v>9.323025248599999</v>
      </c>
      <c r="G4062" t="n">
        <v>9.462979996850374</v>
      </c>
    </row>
    <row r="4063">
      <c r="A4063" s="3" t="n">
        <v>45371.46144540509</v>
      </c>
      <c r="B4063" t="n">
        <v>-0.7805112734999999</v>
      </c>
      <c r="C4063" t="n">
        <v>-0.1082529348090911</v>
      </c>
      <c r="D4063" t="n">
        <v>-1.6639727587</v>
      </c>
      <c r="E4063" t="n">
        <v>-1.126240170244525</v>
      </c>
      <c r="F4063" t="n">
        <v>9.184153277949999</v>
      </c>
      <c r="G4063" t="n">
        <v>9.42654170861506</v>
      </c>
    </row>
    <row r="4064">
      <c r="A4064" s="3" t="n">
        <v>45371.46144596065</v>
      </c>
      <c r="B4064" t="n">
        <v>-0.7709301764499999</v>
      </c>
      <c r="C4064" t="n">
        <v>-0.2612203075331009</v>
      </c>
      <c r="D4064" t="n">
        <v>-2.87304444385</v>
      </c>
      <c r="E4064" t="n">
        <v>-0.9764499006679512</v>
      </c>
      <c r="F4064" t="n">
        <v>9.100365260349999</v>
      </c>
      <c r="G4064" t="n">
        <v>9.367600998996179</v>
      </c>
    </row>
    <row r="4065">
      <c r="A4065" s="3" t="n">
        <v>45371.46144652778</v>
      </c>
      <c r="B4065" t="n">
        <v>0.12210259915</v>
      </c>
      <c r="C4065" t="n">
        <v>-0.4446742005967378</v>
      </c>
      <c r="D4065" t="n">
        <v>0.48842020325</v>
      </c>
      <c r="E4065" t="n">
        <v>-1.563883322821799</v>
      </c>
      <c r="F4065" t="n">
        <v>10.0460695531</v>
      </c>
      <c r="G4065" t="n">
        <v>9.239965986249445</v>
      </c>
    </row>
    <row r="4066">
      <c r="A4066" s="3" t="n">
        <v>45371.46144765046</v>
      </c>
      <c r="B4066" t="n">
        <v>0.4094080242</v>
      </c>
      <c r="C4066" t="n">
        <v>-0.2809138209010497</v>
      </c>
      <c r="D4066" t="n">
        <v>-0.2346339079</v>
      </c>
      <c r="E4066" t="n">
        <v>-1.366910654132288</v>
      </c>
      <c r="F4066" t="n">
        <v>9.524130220149999</v>
      </c>
      <c r="G4066" t="n">
        <v>9.244585512741867</v>
      </c>
    </row>
    <row r="4067">
      <c r="A4067" s="3" t="n">
        <v>45371.46144769676</v>
      </c>
      <c r="B4067" t="n">
        <v>-1.41736493115</v>
      </c>
      <c r="C4067" t="n">
        <v>-0.1242472837878791</v>
      </c>
      <c r="D4067" t="n">
        <v>-2.5139151142</v>
      </c>
      <c r="E4067" t="n">
        <v>-0.9944476636622404</v>
      </c>
      <c r="F4067" t="n">
        <v>8.585604395200001</v>
      </c>
      <c r="G4067" t="n">
        <v>9.096496525495365</v>
      </c>
    </row>
    <row r="4068">
      <c r="A4068" s="3" t="n">
        <v>45371.46144878472</v>
      </c>
      <c r="B4068" t="n">
        <v>-0.34955803925</v>
      </c>
      <c r="C4068" t="n">
        <v>-0.1240519051455714</v>
      </c>
      <c r="D4068" t="n">
        <v>-1.3311742843</v>
      </c>
      <c r="E4068" t="n">
        <v>-1.422138095159095</v>
      </c>
      <c r="F4068" t="n">
        <v>8.6550354772</v>
      </c>
      <c r="G4068" t="n">
        <v>9.043820116450025</v>
      </c>
    </row>
    <row r="4069">
      <c r="A4069" s="3" t="n">
        <v>45371.46144934028</v>
      </c>
      <c r="B4069" t="n">
        <v>0.8116375806</v>
      </c>
      <c r="C4069" t="n">
        <v>-0.4098833838427752</v>
      </c>
      <c r="D4069" t="n">
        <v>-1.45327688345</v>
      </c>
      <c r="E4069" t="n">
        <v>-1.629713489807231</v>
      </c>
      <c r="F4069" t="n">
        <v>9.035719823549998</v>
      </c>
      <c r="G4069" t="n">
        <v>8.907098705284174</v>
      </c>
    </row>
    <row r="4070">
      <c r="A4070" s="3" t="n">
        <v>45371.461449375</v>
      </c>
      <c r="B4070" t="n">
        <v>0.52911780075</v>
      </c>
      <c r="C4070" t="n">
        <v>-0.3044543070472036</v>
      </c>
      <c r="D4070" t="n">
        <v>-1.24976928265</v>
      </c>
      <c r="E4070" t="n">
        <v>-2.03903871753567</v>
      </c>
      <c r="F4070" t="n">
        <v>8.97346720935</v>
      </c>
      <c r="G4070" t="n">
        <v>8.688943123970887</v>
      </c>
    </row>
    <row r="4071">
      <c r="A4071" s="3" t="n">
        <v>45371.46144991898</v>
      </c>
      <c r="B4071" t="n">
        <v>-1.3287814617</v>
      </c>
      <c r="C4071" t="n">
        <v>-0.06318676047564115</v>
      </c>
      <c r="D4071" t="n">
        <v>-2.173938172</v>
      </c>
      <c r="E4071" t="n">
        <v>-1.674997444920518</v>
      </c>
      <c r="F4071" t="n">
        <v>8.678983316499998</v>
      </c>
      <c r="G4071" t="n">
        <v>8.640100497873799</v>
      </c>
    </row>
    <row r="4072">
      <c r="A4072" s="3" t="n">
        <v>45371.46145047454</v>
      </c>
      <c r="B4072" t="n">
        <v>-1.0534499563</v>
      </c>
      <c r="C4072" t="n">
        <v>0.08674340816386983</v>
      </c>
      <c r="D4072" t="n">
        <v>-3.25371898355</v>
      </c>
      <c r="E4072" t="n">
        <v>-1.225568207758628</v>
      </c>
      <c r="F4072" t="n">
        <v>9.050086565799999</v>
      </c>
      <c r="G4072" t="n">
        <v>8.922136894458298</v>
      </c>
    </row>
    <row r="4073">
      <c r="A4073" s="3" t="n">
        <v>45371.46145104166</v>
      </c>
      <c r="B4073" t="n">
        <v>-0.15083608365</v>
      </c>
      <c r="C4073" t="n">
        <v>-0.3476119107004672</v>
      </c>
      <c r="D4073" t="n">
        <v>-0.3734960719</v>
      </c>
      <c r="E4073" t="n">
        <v>-1.587272411665039</v>
      </c>
      <c r="F4073" t="n">
        <v>8.434768311549998</v>
      </c>
      <c r="G4073" t="n">
        <v>8.974395480779394</v>
      </c>
    </row>
    <row r="4074">
      <c r="A4074" s="3" t="n">
        <v>45371.4614516088</v>
      </c>
      <c r="B4074" t="n">
        <v>2.02310208835</v>
      </c>
      <c r="C4074" t="n">
        <v>-0.4421411360439407</v>
      </c>
      <c r="D4074" t="n">
        <v>-0.5410917204</v>
      </c>
      <c r="E4074" t="n">
        <v>-1.47021881998695</v>
      </c>
      <c r="F4074" t="n">
        <v>8.6406785416</v>
      </c>
      <c r="G4074" t="n">
        <v>8.918865153709465</v>
      </c>
    </row>
    <row r="4075">
      <c r="A4075" s="3" t="n">
        <v>45371.46145217593</v>
      </c>
      <c r="B4075" t="n">
        <v>-0.39025563675</v>
      </c>
      <c r="C4075" t="n">
        <v>0.04359202224673672</v>
      </c>
      <c r="D4075" t="n">
        <v>-0.25378629535</v>
      </c>
      <c r="E4075" t="n">
        <v>-1.240755371147323</v>
      </c>
      <c r="F4075" t="n">
        <v>9.208101117249999</v>
      </c>
      <c r="G4075" t="n">
        <v>8.844175581392332</v>
      </c>
    </row>
    <row r="4076">
      <c r="A4076" s="3" t="n">
        <v>45371.46145273148</v>
      </c>
      <c r="B4076" t="n">
        <v>-1.30484342905</v>
      </c>
      <c r="C4076" t="n">
        <v>0.5803612730698152</v>
      </c>
      <c r="D4076" t="n">
        <v>-2.16914272015</v>
      </c>
      <c r="E4076" t="n">
        <v>-1.069583541421331</v>
      </c>
      <c r="F4076" t="n">
        <v>10.09874107025</v>
      </c>
      <c r="G4076" t="n">
        <v>8.962942479404919</v>
      </c>
    </row>
    <row r="4077">
      <c r="A4077" s="3" t="n">
        <v>45371.46145329861</v>
      </c>
      <c r="B4077" t="n">
        <v>-0.6799538843999999</v>
      </c>
      <c r="C4077" t="n">
        <v>0.5157016634889293</v>
      </c>
      <c r="D4077" t="n">
        <v>-3.2633000806</v>
      </c>
      <c r="E4077" t="n">
        <v>-1.134550677488115</v>
      </c>
      <c r="F4077" t="n">
        <v>8.1450700639</v>
      </c>
      <c r="G4077" t="n">
        <v>9.008147638428346</v>
      </c>
    </row>
    <row r="4078">
      <c r="A4078" s="3" t="n">
        <v>45371.46145387732</v>
      </c>
      <c r="B4078" t="n">
        <v>2.1715453494</v>
      </c>
      <c r="C4078" t="n">
        <v>0.07202099769160861</v>
      </c>
      <c r="D4078" t="n">
        <v>0.4572938961499999</v>
      </c>
      <c r="E4078" t="n">
        <v>-1.853871060951054</v>
      </c>
      <c r="F4078" t="n">
        <v>8.42041137595</v>
      </c>
      <c r="G4078" t="n">
        <v>8.951295219495012</v>
      </c>
    </row>
    <row r="4079">
      <c r="A4079" s="3" t="n">
        <v>45371.46145443287</v>
      </c>
      <c r="B4079" t="n">
        <v>1.89620403735</v>
      </c>
      <c r="C4079" t="n">
        <v>0.02192152024184152</v>
      </c>
      <c r="D4079" t="n">
        <v>-1.06542387595</v>
      </c>
      <c r="E4079" t="n">
        <v>-1.475721493603151</v>
      </c>
      <c r="F4079" t="n">
        <v>8.822631125699999</v>
      </c>
      <c r="G4079" t="n">
        <v>8.767800431100724</v>
      </c>
    </row>
    <row r="4080">
      <c r="A4080" s="3" t="n">
        <v>45371.46145498843</v>
      </c>
      <c r="B4080" t="n">
        <v>-0.42138194385</v>
      </c>
      <c r="C4080" t="n">
        <v>0.5922938859213305</v>
      </c>
      <c r="D4080" t="n">
        <v>-2.1140783804</v>
      </c>
      <c r="E4080" t="n">
        <v>-1.216846644150703</v>
      </c>
      <c r="F4080" t="n">
        <v>9.629483061099998</v>
      </c>
      <c r="G4080" t="n">
        <v>8.565967961564127</v>
      </c>
    </row>
    <row r="4081">
      <c r="A4081" s="3" t="n">
        <v>45371.46145555555</v>
      </c>
      <c r="B4081" t="n">
        <v>-1.5059484006</v>
      </c>
      <c r="C4081" t="n">
        <v>0.6894908858139881</v>
      </c>
      <c r="D4081" t="n">
        <v>-1.9105707796</v>
      </c>
      <c r="E4081" t="n">
        <v>-0.998734015507229</v>
      </c>
      <c r="F4081" t="n">
        <v>8.432375488949999</v>
      </c>
      <c r="G4081" t="n">
        <v>8.644881662646295</v>
      </c>
    </row>
    <row r="4082">
      <c r="A4082" s="3" t="n">
        <v>45371.46145612268</v>
      </c>
      <c r="B4082" t="n">
        <v>-0.32082455475</v>
      </c>
      <c r="C4082" t="n">
        <v>0.1157925799284385</v>
      </c>
      <c r="D4082" t="n">
        <v>-1.6328464516</v>
      </c>
      <c r="E4082" t="n">
        <v>-1.19337201571702</v>
      </c>
      <c r="F4082" t="n">
        <v>8.05648659445</v>
      </c>
      <c r="G4082" t="n">
        <v>9.00200220633965</v>
      </c>
    </row>
    <row r="4083">
      <c r="A4083" s="3" t="n">
        <v>45371.46145667824</v>
      </c>
      <c r="B4083" t="n">
        <v>2.29843359375</v>
      </c>
      <c r="C4083" t="n">
        <v>-0.3075459849008169</v>
      </c>
      <c r="D4083" t="n">
        <v>2.09731881555</v>
      </c>
      <c r="E4083" t="n">
        <v>-1.528916786444177</v>
      </c>
      <c r="F4083" t="n">
        <v>8.851364610199999</v>
      </c>
      <c r="G4083" t="n">
        <v>9.004379027412845</v>
      </c>
    </row>
    <row r="4084">
      <c r="A4084" s="3" t="n">
        <v>45371.46145724537</v>
      </c>
      <c r="B4084" t="n">
        <v>0.7876897413</v>
      </c>
      <c r="C4084" t="n">
        <v>-0.01883487143951063</v>
      </c>
      <c r="D4084" t="n">
        <v>-2.47560053265</v>
      </c>
      <c r="E4084" t="n">
        <v>-0.8570602689507016</v>
      </c>
      <c r="F4084" t="n">
        <v>9.282317844449999</v>
      </c>
      <c r="G4084" t="n">
        <v>9.020480312309349</v>
      </c>
    </row>
    <row r="4085">
      <c r="A4085" s="3" t="n">
        <v>45371.4614578125</v>
      </c>
      <c r="B4085" t="n">
        <v>-1.4029981889</v>
      </c>
      <c r="C4085" t="n">
        <v>0.5515652683186497</v>
      </c>
      <c r="D4085" t="n">
        <v>-2.255333367</v>
      </c>
      <c r="E4085" t="n">
        <v>-0.5150020081589757</v>
      </c>
      <c r="F4085" t="n">
        <v>9.981424116299999</v>
      </c>
      <c r="G4085" t="n">
        <v>8.981989325355968</v>
      </c>
    </row>
    <row r="4086">
      <c r="A4086" s="3" t="n">
        <v>45371.46145837963</v>
      </c>
      <c r="B4086" t="n">
        <v>-1.2306168952</v>
      </c>
      <c r="C4086" t="n">
        <v>0.5220364164990692</v>
      </c>
      <c r="D4086" t="n">
        <v>-1.2641360249</v>
      </c>
      <c r="E4086" t="n">
        <v>-0.5914149906318198</v>
      </c>
      <c r="F4086" t="n">
        <v>9.04050546875</v>
      </c>
      <c r="G4086" t="n">
        <v>9.095856464423102</v>
      </c>
    </row>
    <row r="4087">
      <c r="A4087" s="3" t="n">
        <v>45371.46145951389</v>
      </c>
      <c r="B4087" t="n">
        <v>1.89620403735</v>
      </c>
      <c r="C4087" t="n">
        <v>0.1147548351963872</v>
      </c>
      <c r="D4087" t="n">
        <v>0.8260043228499999</v>
      </c>
      <c r="E4087" t="n">
        <v>-0.9376520730083943</v>
      </c>
      <c r="F4087" t="n">
        <v>8.422804198549999</v>
      </c>
      <c r="G4087" t="n">
        <v>9.113866091406553</v>
      </c>
    </row>
    <row r="4088">
      <c r="A4088" s="3" t="n">
        <v>45371.46145954861</v>
      </c>
      <c r="B4088" t="n">
        <v>1.61847970935</v>
      </c>
      <c r="C4088" t="n">
        <v>0.03820154219277377</v>
      </c>
      <c r="D4088" t="n">
        <v>1.1875264751</v>
      </c>
      <c r="E4088" t="n">
        <v>-1.22400776172378</v>
      </c>
      <c r="F4088" t="n">
        <v>9.04050546875</v>
      </c>
      <c r="G4088" t="n">
        <v>8.987034858210631</v>
      </c>
    </row>
    <row r="4089">
      <c r="A4089" s="3" t="n">
        <v>45371.46146008102</v>
      </c>
      <c r="B4089" t="n">
        <v>0.1675956485</v>
      </c>
      <c r="C4089" t="n">
        <v>0.5769964948722627</v>
      </c>
      <c r="D4089" t="n">
        <v>-2.3199788038</v>
      </c>
      <c r="E4089" t="n">
        <v>-0.4989458018494185</v>
      </c>
      <c r="F4089" t="n">
        <v>8.6119450571</v>
      </c>
      <c r="G4089" t="n">
        <v>8.759642944172052</v>
      </c>
    </row>
    <row r="4090">
      <c r="A4090" s="3" t="n">
        <v>45371.4614612037</v>
      </c>
      <c r="B4090" t="n">
        <v>-1.3623005914</v>
      </c>
      <c r="C4090" t="n">
        <v>0.7583133611715639</v>
      </c>
      <c r="D4090" t="n">
        <v>-2.0494329436</v>
      </c>
      <c r="E4090" t="n">
        <v>-0.4298107480953391</v>
      </c>
      <c r="F4090" t="n">
        <v>9.030924371699999</v>
      </c>
      <c r="G4090" t="n">
        <v>8.809776344858649</v>
      </c>
    </row>
    <row r="4091">
      <c r="A4091" s="3" t="n">
        <v>45371.46146175926</v>
      </c>
      <c r="B4091" t="n">
        <v>0.59854888275</v>
      </c>
      <c r="C4091" t="n">
        <v>0.5981249565862488</v>
      </c>
      <c r="D4091" t="n">
        <v>-1.1635786358</v>
      </c>
      <c r="E4091" t="n">
        <v>-0.789733776334268</v>
      </c>
      <c r="F4091" t="n">
        <v>9.203315472049999</v>
      </c>
      <c r="G4091" t="n">
        <v>9.067032937045829</v>
      </c>
    </row>
    <row r="4092">
      <c r="A4092" s="3" t="n">
        <v>45371.46146232639</v>
      </c>
      <c r="B4092" t="n">
        <v>2.20026902725</v>
      </c>
      <c r="C4092" t="n">
        <v>0.199772707287413</v>
      </c>
      <c r="D4092" t="n">
        <v>0.60333452795</v>
      </c>
      <c r="E4092" t="n">
        <v>-0.7000112496282072</v>
      </c>
      <c r="F4092" t="n">
        <v>8.882490917299998</v>
      </c>
      <c r="G4092" t="n">
        <v>9.296189408023334</v>
      </c>
    </row>
    <row r="4093">
      <c r="A4093" s="3" t="n">
        <v>45371.46146289352</v>
      </c>
      <c r="B4093" t="n">
        <v>0.8571208232999998</v>
      </c>
      <c r="C4093" t="n">
        <v>0.5945752921761088</v>
      </c>
      <c r="D4093" t="n">
        <v>0.94091864755</v>
      </c>
      <c r="E4093" t="n">
        <v>-0.3875653457666678</v>
      </c>
      <c r="F4093" t="n">
        <v>8.777147883</v>
      </c>
      <c r="G4093" t="n">
        <v>9.143915038565993</v>
      </c>
    </row>
    <row r="4094">
      <c r="A4094" s="3" t="n">
        <v>45371.46146346065</v>
      </c>
      <c r="B4094" t="n">
        <v>-0.821208871</v>
      </c>
      <c r="C4094" t="n">
        <v>0.9627305573332194</v>
      </c>
      <c r="D4094" t="n">
        <v>-1.10851429605</v>
      </c>
      <c r="E4094" t="n">
        <v>0.3290033237093251</v>
      </c>
      <c r="F4094" t="n">
        <v>10.16817215225</v>
      </c>
      <c r="G4094" t="n">
        <v>9.040931223659697</v>
      </c>
    </row>
    <row r="4095">
      <c r="A4095" s="3" t="n">
        <v>45371.4614640162</v>
      </c>
      <c r="B4095" t="n">
        <v>0.9576782124000001</v>
      </c>
      <c r="C4095" t="n">
        <v>1.080470911682521</v>
      </c>
      <c r="D4095" t="n">
        <v>-0.8188160484</v>
      </c>
      <c r="E4095" t="n">
        <v>0.06310723288741274</v>
      </c>
      <c r="F4095" t="n">
        <v>9.107543728149999</v>
      </c>
      <c r="G4095" t="n">
        <v>8.938142581661797</v>
      </c>
    </row>
    <row r="4096">
      <c r="A4096" s="3" t="n">
        <v>45371.46146458334</v>
      </c>
      <c r="B4096" t="n">
        <v>1.1899192977</v>
      </c>
      <c r="C4096" t="n">
        <v>0.8252518396222632</v>
      </c>
      <c r="D4096" t="n">
        <v>1.8794444725</v>
      </c>
      <c r="E4096" t="n">
        <v>-0.1458846397729608</v>
      </c>
      <c r="F4096" t="n">
        <v>8.650249832</v>
      </c>
      <c r="G4096" t="n">
        <v>8.86921657642578</v>
      </c>
    </row>
    <row r="4097">
      <c r="A4097" s="3" t="n">
        <v>45371.46146515046</v>
      </c>
      <c r="B4097" t="n">
        <v>2.4516625</v>
      </c>
      <c r="C4097" t="n">
        <v>0.8475480699032657</v>
      </c>
      <c r="D4097" t="n">
        <v>-0.6344608350500001</v>
      </c>
      <c r="E4097" t="n">
        <v>-0.1738824655076928</v>
      </c>
      <c r="F4097" t="n">
        <v>7.589621407899999</v>
      </c>
      <c r="G4097" t="n">
        <v>8.766868456460863</v>
      </c>
    </row>
    <row r="4098">
      <c r="A4098" s="3" t="n">
        <v>45371.46146570602</v>
      </c>
      <c r="B4098" t="n">
        <v>0.0598597916</v>
      </c>
      <c r="C4098" t="n">
        <v>1.171279484872264</v>
      </c>
      <c r="D4098" t="n">
        <v>-0.1675956485</v>
      </c>
      <c r="E4098" t="n">
        <v>-0.1664821479681824</v>
      </c>
      <c r="F4098" t="n">
        <v>8.901643304749999</v>
      </c>
      <c r="G4098" t="n">
        <v>8.584596047558648</v>
      </c>
    </row>
    <row r="4099">
      <c r="A4099" s="3" t="n">
        <v>45371.46146627315</v>
      </c>
      <c r="B4099" t="n">
        <v>0.46447236395</v>
      </c>
      <c r="C4099" t="n">
        <v>1.145887142028791</v>
      </c>
      <c r="D4099" t="n">
        <v>-2.0494329436</v>
      </c>
      <c r="E4099" t="n">
        <v>0.07011329566573454</v>
      </c>
      <c r="F4099" t="n">
        <v>9.1314817608</v>
      </c>
      <c r="G4099" t="n">
        <v>8.414200634772634</v>
      </c>
    </row>
    <row r="4100">
      <c r="A4100" s="3" t="n">
        <v>45371.46146684028</v>
      </c>
      <c r="B4100" t="n">
        <v>1.0845762634</v>
      </c>
      <c r="C4100" t="n">
        <v>0.6475304706777406</v>
      </c>
      <c r="D4100" t="n">
        <v>1.3886412533</v>
      </c>
      <c r="E4100" t="n">
        <v>-0.1380265185515155</v>
      </c>
      <c r="F4100" t="n">
        <v>8.57123765295</v>
      </c>
      <c r="G4100" t="n">
        <v>8.52022652279944</v>
      </c>
    </row>
    <row r="4101">
      <c r="A4101" s="3" t="n">
        <v>45371.46146740741</v>
      </c>
      <c r="B4101" t="n">
        <v>1.44131277045</v>
      </c>
      <c r="C4101" t="n">
        <v>0.4273249109059452</v>
      </c>
      <c r="D4101" t="n">
        <v>0.8547280007</v>
      </c>
      <c r="E4101" t="n">
        <v>-0.3279331187371805</v>
      </c>
      <c r="F4101" t="n">
        <v>8.252815727449999</v>
      </c>
      <c r="G4101" t="n">
        <v>8.617780105287318</v>
      </c>
    </row>
    <row r="4102">
      <c r="A4102" s="3" t="n">
        <v>45371.46146797454</v>
      </c>
      <c r="B4102" t="n">
        <v>0.2992793447</v>
      </c>
      <c r="C4102" t="n">
        <v>0.5005466174504676</v>
      </c>
      <c r="D4102" t="n">
        <v>-0.8116375806</v>
      </c>
      <c r="E4102" t="n">
        <v>0.2891501267789053</v>
      </c>
      <c r="F4102" t="n">
        <v>8.482654183499999</v>
      </c>
      <c r="G4102" t="n">
        <v>8.721528724596993</v>
      </c>
    </row>
    <row r="4103">
      <c r="A4103" s="3" t="n">
        <v>45371.46146853009</v>
      </c>
      <c r="B4103" t="n">
        <v>-0.7014990944499999</v>
      </c>
      <c r="C4103" t="n">
        <v>0.7513844943304218</v>
      </c>
      <c r="D4103" t="n">
        <v>0.19392650375</v>
      </c>
      <c r="E4103" t="n">
        <v>0.3880382823210967</v>
      </c>
      <c r="F4103" t="n">
        <v>8.834605045349999</v>
      </c>
      <c r="G4103" t="n">
        <v>8.655121473976946</v>
      </c>
    </row>
    <row r="4104">
      <c r="A4104" s="3" t="n">
        <v>45371.46146909722</v>
      </c>
      <c r="B4104" t="n">
        <v>0.33039584515</v>
      </c>
      <c r="C4104" t="n">
        <v>0.4996868782744769</v>
      </c>
      <c r="D4104" t="n">
        <v>-0.3734960719</v>
      </c>
      <c r="E4104" t="n">
        <v>0.3045756900576932</v>
      </c>
      <c r="F4104" t="n">
        <v>8.698135703949999</v>
      </c>
      <c r="G4104" t="n">
        <v>8.738048357982191</v>
      </c>
    </row>
    <row r="4105">
      <c r="A4105" s="3" t="n">
        <v>45371.46146966435</v>
      </c>
      <c r="B4105" t="n">
        <v>1.6615799361</v>
      </c>
      <c r="C4105" t="n">
        <v>0.340474863995572</v>
      </c>
      <c r="D4105" t="n">
        <v>1.07020952115</v>
      </c>
      <c r="E4105" t="n">
        <v>0.01915933668449887</v>
      </c>
      <c r="F4105" t="n">
        <v>8.844176335749999</v>
      </c>
      <c r="G4105" t="n">
        <v>8.803193956791516</v>
      </c>
    </row>
    <row r="4106">
      <c r="A4106" s="3" t="n">
        <v>45371.46147021991</v>
      </c>
      <c r="B4106" t="n">
        <v>1.561022547</v>
      </c>
      <c r="C4106" t="n">
        <v>0.6956309002428924</v>
      </c>
      <c r="D4106" t="n">
        <v>1.37906015625</v>
      </c>
      <c r="E4106" t="n">
        <v>0.2370606765961544</v>
      </c>
      <c r="F4106" t="n">
        <v>8.904036127349999</v>
      </c>
      <c r="G4106" t="n">
        <v>8.749115219655501</v>
      </c>
    </row>
    <row r="4107">
      <c r="A4107" s="3" t="n">
        <v>45371.46147078704</v>
      </c>
      <c r="B4107" t="n">
        <v>-0.2346339079</v>
      </c>
      <c r="C4107" t="n">
        <v>1.125381665472031</v>
      </c>
      <c r="D4107" t="n">
        <v>-1.31920036465</v>
      </c>
      <c r="E4107" t="n">
        <v>0.4816438995372976</v>
      </c>
      <c r="F4107" t="n">
        <v>8.84178351315</v>
      </c>
      <c r="G4107" t="n">
        <v>8.531360568026015</v>
      </c>
    </row>
    <row r="4108">
      <c r="A4108" s="3" t="n">
        <v>45371.46147134259</v>
      </c>
      <c r="B4108" t="n">
        <v>-0.04069759749999999</v>
      </c>
      <c r="C4108" t="n">
        <v>1.330747569298722</v>
      </c>
      <c r="D4108" t="n">
        <v>-0.5123582359</v>
      </c>
      <c r="E4108" t="n">
        <v>-0.03413658290081591</v>
      </c>
      <c r="F4108" t="n">
        <v>8.5089948454</v>
      </c>
      <c r="G4108" t="n">
        <v>8.445164343500956</v>
      </c>
    </row>
    <row r="4109">
      <c r="A4109" s="3" t="n">
        <v>45371.4614719213</v>
      </c>
      <c r="B4109" t="n">
        <v>1.9393042641</v>
      </c>
      <c r="C4109" t="n">
        <v>0.7964883179705151</v>
      </c>
      <c r="D4109" t="n">
        <v>1.1851336525</v>
      </c>
      <c r="E4109" t="n">
        <v>-0.3967166189473205</v>
      </c>
      <c r="F4109" t="n">
        <v>7.98226986725</v>
      </c>
      <c r="G4109" t="n">
        <v>8.476853515736037</v>
      </c>
    </row>
    <row r="4110">
      <c r="A4110" s="3" t="n">
        <v>45371.46147304398</v>
      </c>
      <c r="B4110" t="n">
        <v>2.74614639285</v>
      </c>
      <c r="C4110" t="n">
        <v>0.7175512546592094</v>
      </c>
      <c r="D4110" t="n">
        <v>0.1101286795</v>
      </c>
      <c r="E4110" t="n">
        <v>-0.6188155250895123</v>
      </c>
      <c r="F4110" t="n">
        <v>8.166625080599999</v>
      </c>
      <c r="G4110" t="n">
        <v>8.542166650531026</v>
      </c>
    </row>
    <row r="4111">
      <c r="A4111" s="3" t="n">
        <v>45371.46147306713</v>
      </c>
      <c r="B4111" t="n">
        <v>0.28730542505</v>
      </c>
      <c r="C4111" t="n">
        <v>1.061311209248838</v>
      </c>
      <c r="D4111" t="n">
        <v>-1.03908321405</v>
      </c>
      <c r="E4111" t="n">
        <v>-0.235532073599651</v>
      </c>
      <c r="F4111" t="n">
        <v>8.46350179605</v>
      </c>
      <c r="G4111" t="n">
        <v>8.62717983646063</v>
      </c>
    </row>
    <row r="4112">
      <c r="A4112" s="3" t="n">
        <v>45371.46147361111</v>
      </c>
      <c r="B4112" t="n">
        <v>-0.18435521335</v>
      </c>
      <c r="C4112" t="n">
        <v>1.219713637708628</v>
      </c>
      <c r="D4112" t="n">
        <v>-2.3774457728</v>
      </c>
      <c r="E4112" t="n">
        <v>0.2704979470568773</v>
      </c>
      <c r="F4112" t="n">
        <v>9.528925672</v>
      </c>
      <c r="G4112" t="n">
        <v>8.901307226968438</v>
      </c>
    </row>
    <row r="4113">
      <c r="A4113" s="3" t="n">
        <v>45371.46147417824</v>
      </c>
      <c r="B4113" t="n">
        <v>-0.6057371572</v>
      </c>
      <c r="C4113" t="n">
        <v>0.8308477107024499</v>
      </c>
      <c r="D4113" t="n">
        <v>0.8379684358499999</v>
      </c>
      <c r="E4113" t="n">
        <v>0.08901980822669024</v>
      </c>
      <c r="F4113" t="n">
        <v>9.24879871475</v>
      </c>
      <c r="G4113" t="n">
        <v>9.133482820305154</v>
      </c>
    </row>
    <row r="4114">
      <c r="A4114" s="3" t="n">
        <v>45371.46147474537</v>
      </c>
      <c r="B4114" t="n">
        <v>3.3327311626</v>
      </c>
      <c r="C4114" t="n">
        <v>0.5123748546285561</v>
      </c>
      <c r="D4114" t="n">
        <v>1.82916577795</v>
      </c>
      <c r="E4114" t="n">
        <v>-0.1360348542285553</v>
      </c>
      <c r="F4114" t="n">
        <v>9.150634148249999</v>
      </c>
      <c r="G4114" t="n">
        <v>9.31587133171401</v>
      </c>
    </row>
    <row r="4115">
      <c r="A4115" s="3" t="n">
        <v>45371.46147530092</v>
      </c>
      <c r="B4115" t="n">
        <v>1.5370747077</v>
      </c>
      <c r="C4115" t="n">
        <v>0.8358278430311212</v>
      </c>
      <c r="D4115" t="n">
        <v>1.5921488541</v>
      </c>
      <c r="E4115" t="n">
        <v>0.2063318702813526</v>
      </c>
      <c r="F4115" t="n">
        <v>9.1219104704</v>
      </c>
      <c r="G4115" t="n">
        <v>9.184932895195363</v>
      </c>
    </row>
    <row r="4116">
      <c r="A4116" s="3" t="n">
        <v>45371.46147586805</v>
      </c>
      <c r="B4116" t="n">
        <v>-0.6153084475999999</v>
      </c>
      <c r="C4116" t="n">
        <v>1.464504194718536</v>
      </c>
      <c r="D4116" t="n">
        <v>-0.87627321075</v>
      </c>
      <c r="E4116" t="n">
        <v>0.4802767519462718</v>
      </c>
      <c r="F4116" t="n">
        <v>9.603142399199999</v>
      </c>
      <c r="G4116" t="n">
        <v>9.073052505696527</v>
      </c>
    </row>
    <row r="4117">
      <c r="A4117" s="3" t="n">
        <v>45371.46147643519</v>
      </c>
      <c r="B4117" t="n">
        <v>0.2370267305</v>
      </c>
      <c r="C4117" t="n">
        <v>1.453878449420634</v>
      </c>
      <c r="D4117" t="n">
        <v>-1.48679601315</v>
      </c>
      <c r="E4117" t="n">
        <v>0.5150187869027988</v>
      </c>
      <c r="F4117" t="n">
        <v>8.59518549225</v>
      </c>
      <c r="G4117" t="n">
        <v>8.954213166486156</v>
      </c>
    </row>
    <row r="4118">
      <c r="A4118" s="3" t="n">
        <v>45371.46147700232</v>
      </c>
      <c r="B4118" t="n">
        <v>2.63362489075</v>
      </c>
      <c r="C4118" t="n">
        <v>1.150836482848022</v>
      </c>
      <c r="D4118" t="n">
        <v>0.29209107025</v>
      </c>
      <c r="E4118" t="n">
        <v>-0.2431009329350824</v>
      </c>
      <c r="F4118" t="n">
        <v>8.669402219449999</v>
      </c>
      <c r="G4118" t="n">
        <v>8.777433670268788</v>
      </c>
    </row>
    <row r="4119">
      <c r="A4119" s="3" t="n">
        <v>45371.46147756944</v>
      </c>
      <c r="B4119" t="n">
        <v>2.8203729267</v>
      </c>
      <c r="C4119" t="n">
        <v>0.801857584571797</v>
      </c>
      <c r="D4119" t="n">
        <v>1.40540081815</v>
      </c>
      <c r="E4119" t="n">
        <v>-0.2811515578707468</v>
      </c>
      <c r="F4119" t="n">
        <v>8.219296597749999</v>
      </c>
      <c r="G4119" t="n">
        <v>8.623781112166924</v>
      </c>
    </row>
    <row r="4120">
      <c r="A4120" s="3" t="n">
        <v>45371.461478125</v>
      </c>
      <c r="B4120" t="n">
        <v>0.49799149365</v>
      </c>
      <c r="C4120" t="n">
        <v>1.143787833149071</v>
      </c>
      <c r="D4120" t="n">
        <v>-0.1101286795</v>
      </c>
      <c r="E4120" t="n">
        <v>0.04311286795617719</v>
      </c>
      <c r="F4120" t="n">
        <v>9.303863054499999</v>
      </c>
      <c r="G4120" t="n">
        <v>8.572324659525314</v>
      </c>
    </row>
    <row r="4121">
      <c r="A4121" s="3" t="n">
        <v>45371.46147869213</v>
      </c>
      <c r="B4121" t="n">
        <v>-0.90022105005</v>
      </c>
      <c r="C4121" t="n">
        <v>1.38152217402378</v>
      </c>
      <c r="D4121" t="n">
        <v>-0.41898912125</v>
      </c>
      <c r="E4121" t="n">
        <v>0.5369988270141042</v>
      </c>
      <c r="F4121" t="n">
        <v>8.710109623599999</v>
      </c>
      <c r="G4121" t="n">
        <v>8.634629804451887</v>
      </c>
    </row>
    <row r="4122">
      <c r="A4122" s="3" t="n">
        <v>45371.46147925926</v>
      </c>
      <c r="B4122" t="n">
        <v>0.8116375806</v>
      </c>
      <c r="C4122" t="n">
        <v>0.8881716260527998</v>
      </c>
      <c r="D4122" t="n">
        <v>-0.8475495329</v>
      </c>
      <c r="E4122" t="n">
        <v>0.4569911929814698</v>
      </c>
      <c r="F4122" t="n">
        <v>7.934383995299999</v>
      </c>
      <c r="G4122" t="n">
        <v>8.871644236635571</v>
      </c>
    </row>
    <row r="4123">
      <c r="A4123" s="3" t="n">
        <v>45371.46147981482</v>
      </c>
      <c r="B4123" t="n">
        <v>2.12605230005</v>
      </c>
      <c r="C4123" t="n">
        <v>0.3736130202016326</v>
      </c>
      <c r="D4123" t="n">
        <v>2.3798385954</v>
      </c>
      <c r="E4123" t="n">
        <v>0.1935224651981357</v>
      </c>
      <c r="F4123" t="n">
        <v>9.124303293000001</v>
      </c>
      <c r="G4123" t="n">
        <v>9.039433229298044</v>
      </c>
    </row>
    <row r="4124">
      <c r="A4124" s="3" t="n">
        <v>45371.46148039352</v>
      </c>
      <c r="B4124" t="n">
        <v>1.27610994455</v>
      </c>
      <c r="C4124" t="n">
        <v>0.5247834443245933</v>
      </c>
      <c r="D4124" t="n">
        <v>0.6536132225</v>
      </c>
      <c r="E4124" t="n">
        <v>0.2254549977966206</v>
      </c>
      <c r="F4124" t="n">
        <v>9.5049778327</v>
      </c>
      <c r="G4124" t="n">
        <v>9.165571779257835</v>
      </c>
    </row>
    <row r="4125">
      <c r="A4125" s="3" t="n">
        <v>45371.46148094907</v>
      </c>
      <c r="B4125" t="n">
        <v>0.2011147782</v>
      </c>
      <c r="C4125" t="n">
        <v>1.181090706737066</v>
      </c>
      <c r="D4125" t="n">
        <v>-0.1053430343</v>
      </c>
      <c r="E4125" t="n">
        <v>0.6558917484799553</v>
      </c>
      <c r="F4125" t="n">
        <v>9.485825445249999</v>
      </c>
      <c r="G4125" t="n">
        <v>9.148299114021121</v>
      </c>
    </row>
    <row r="4126">
      <c r="A4126" s="3" t="n">
        <v>45371.46148151621</v>
      </c>
      <c r="B4126" t="n">
        <v>-0.6488275773</v>
      </c>
      <c r="C4126" t="n">
        <v>1.292535100349071</v>
      </c>
      <c r="D4126" t="n">
        <v>-0.7805112734999999</v>
      </c>
      <c r="E4126" t="n">
        <v>0.7285167123712143</v>
      </c>
      <c r="F4126" t="n">
        <v>9.232039149899999</v>
      </c>
      <c r="G4126" t="n">
        <v>9.146752817907833</v>
      </c>
    </row>
    <row r="4127">
      <c r="A4127" s="3" t="n">
        <v>45371.46148208333</v>
      </c>
      <c r="B4127" t="n">
        <v>1.6352392742</v>
      </c>
      <c r="C4127" t="n">
        <v>0.8487537163701655</v>
      </c>
      <c r="D4127" t="n">
        <v>1.029502117</v>
      </c>
      <c r="E4127" t="n">
        <v>0.4322945736642204</v>
      </c>
      <c r="F4127" t="n">
        <v>9.078810243649999</v>
      </c>
      <c r="G4127" t="n">
        <v>9.098116611506551</v>
      </c>
    </row>
    <row r="4128">
      <c r="A4128" s="3" t="n">
        <v>45371.46148263889</v>
      </c>
      <c r="B4128" t="n">
        <v>2.63123206815</v>
      </c>
      <c r="C4128" t="n">
        <v>0.6215786458791391</v>
      </c>
      <c r="D4128" t="n">
        <v>1.34793384915</v>
      </c>
      <c r="E4128" t="n">
        <v>0.05110905949463873</v>
      </c>
      <c r="F4128" t="n">
        <v>8.714895268799999</v>
      </c>
      <c r="G4128" t="n">
        <v>8.910671869079394</v>
      </c>
    </row>
    <row r="4129">
      <c r="A4129" s="3" t="n">
        <v>45371.46148432871</v>
      </c>
      <c r="B4129" t="n">
        <v>1.503555578</v>
      </c>
      <c r="C4129" t="n">
        <v>1.002909408193476</v>
      </c>
      <c r="D4129" t="n">
        <v>0.7661445312499999</v>
      </c>
      <c r="E4129" t="n">
        <v>0.1450597839254083</v>
      </c>
      <c r="F4129" t="n">
        <v>8.62870462195</v>
      </c>
      <c r="G4129" t="n">
        <v>8.701555847430326</v>
      </c>
    </row>
    <row r="4130">
      <c r="A4130" s="3" t="n">
        <v>45371.46148435185</v>
      </c>
      <c r="B4130" t="n">
        <v>-1.04386885925</v>
      </c>
      <c r="C4130" t="n">
        <v>1.11899792493054</v>
      </c>
      <c r="D4130" t="n">
        <v>-1.029502117</v>
      </c>
      <c r="E4130" t="n">
        <v>0.2294042203311195</v>
      </c>
      <c r="F4130" t="n">
        <v>8.422804198549999</v>
      </c>
      <c r="G4130" t="n">
        <v>8.792909592638368</v>
      </c>
    </row>
    <row r="4131">
      <c r="A4131" s="3" t="n">
        <v>45371.46148489583</v>
      </c>
      <c r="B4131" t="n">
        <v>0.04549304934999999</v>
      </c>
      <c r="C4131" t="n">
        <v>0.9821931229507022</v>
      </c>
      <c r="D4131" t="n">
        <v>-0.8236016936</v>
      </c>
      <c r="E4131" t="n">
        <v>0.06269818814358981</v>
      </c>
      <c r="F4131" t="n">
        <v>9.141062857849999</v>
      </c>
      <c r="G4131" t="n">
        <v>8.910499486917042</v>
      </c>
    </row>
    <row r="4132">
      <c r="A4132" s="3" t="n">
        <v>45371.46148546296</v>
      </c>
      <c r="B4132" t="n">
        <v>1.8363540524</v>
      </c>
      <c r="C4132" t="n">
        <v>0.4587394512223787</v>
      </c>
      <c r="D4132" t="n">
        <v>0.7613588860499999</v>
      </c>
      <c r="E4132" t="n">
        <v>0.03718743400174825</v>
      </c>
      <c r="F4132" t="n">
        <v>9.1650008905</v>
      </c>
      <c r="G4132" t="n">
        <v>9.085493807085223</v>
      </c>
    </row>
    <row r="4133">
      <c r="A4133" s="3" t="n">
        <v>45371.46148603009</v>
      </c>
      <c r="B4133" t="n">
        <v>2.13083794525</v>
      </c>
      <c r="C4133" t="n">
        <v>0.6098743976744772</v>
      </c>
      <c r="D4133" t="n">
        <v>0.28251977985</v>
      </c>
      <c r="E4133" t="n">
        <v>0.4069989943392784</v>
      </c>
      <c r="F4133" t="n">
        <v>8.8250239483</v>
      </c>
      <c r="G4133" t="n">
        <v>9.216403738026832</v>
      </c>
    </row>
    <row r="4134">
      <c r="A4134" s="3" t="n">
        <v>45371.46148658565</v>
      </c>
      <c r="B4134" t="n">
        <v>-0.5506630108</v>
      </c>
      <c r="C4134" t="n">
        <v>0.9835041051826369</v>
      </c>
      <c r="D4134" t="n">
        <v>0.6703727873499999</v>
      </c>
      <c r="E4134" t="n">
        <v>0.5533229903196986</v>
      </c>
      <c r="F4134" t="n">
        <v>10.1059293447</v>
      </c>
      <c r="G4134" t="n">
        <v>9.239903946044082</v>
      </c>
    </row>
    <row r="4135">
      <c r="A4135" s="3" t="n">
        <v>45371.46148715278</v>
      </c>
      <c r="B4135" t="n">
        <v>0.36391497485</v>
      </c>
      <c r="C4135" t="n">
        <v>1.025834635633919</v>
      </c>
      <c r="D4135" t="n">
        <v>0.3112434577</v>
      </c>
      <c r="E4135" t="n">
        <v>0.6316332281073443</v>
      </c>
      <c r="F4135" t="n">
        <v>9.004593516449999</v>
      </c>
      <c r="G4135" t="n">
        <v>9.32079847612963</v>
      </c>
    </row>
    <row r="4136">
      <c r="A4136" s="3" t="n">
        <v>45371.46148827546</v>
      </c>
      <c r="B4136" t="n">
        <v>0.9145877922999999</v>
      </c>
      <c r="C4136" t="n">
        <v>0.7926030101059462</v>
      </c>
      <c r="D4136" t="n">
        <v>2.1835094624</v>
      </c>
      <c r="E4136" t="n">
        <v>0.5595496873052463</v>
      </c>
      <c r="F4136" t="n">
        <v>9.1985200202</v>
      </c>
      <c r="G4136" t="n">
        <v>9.148852081068906</v>
      </c>
    </row>
    <row r="4137">
      <c r="A4137" s="3" t="n">
        <v>45371.46148831018</v>
      </c>
      <c r="B4137" t="n">
        <v>2.6288294389</v>
      </c>
      <c r="C4137" t="n">
        <v>0.696868595482053</v>
      </c>
      <c r="D4137" t="n">
        <v>0.6584086743500001</v>
      </c>
      <c r="E4137" t="n">
        <v>0.7080127445298388</v>
      </c>
      <c r="F4137" t="n">
        <v>8.77474525375</v>
      </c>
      <c r="G4137" t="n">
        <v>9.078176240298625</v>
      </c>
    </row>
    <row r="4138">
      <c r="A4138" s="3" t="n">
        <v>45371.46148940972</v>
      </c>
      <c r="B4138" t="n">
        <v>0.0287334845</v>
      </c>
      <c r="C4138" t="n">
        <v>0.9258468323102589</v>
      </c>
      <c r="D4138" t="n">
        <v>-1.37427451105</v>
      </c>
      <c r="E4138" t="n">
        <v>0.9504921324451078</v>
      </c>
      <c r="F4138" t="n">
        <v>8.90642894995</v>
      </c>
      <c r="G4138" t="n">
        <v>8.920209670569722</v>
      </c>
    </row>
    <row r="4139">
      <c r="A4139" s="3" t="n">
        <v>45371.46148945602</v>
      </c>
      <c r="B4139" t="n">
        <v>-0.4764462836</v>
      </c>
      <c r="C4139" t="n">
        <v>1.146269532800819</v>
      </c>
      <c r="D4139" t="n">
        <v>0.52433215555</v>
      </c>
      <c r="E4139" t="n">
        <v>0.6841616001703982</v>
      </c>
      <c r="F4139" t="n">
        <v>9.275139376649999</v>
      </c>
      <c r="G4139" t="n">
        <v>8.736804536444197</v>
      </c>
    </row>
    <row r="4140">
      <c r="A4140" s="3" t="n">
        <v>45371.46148997685</v>
      </c>
      <c r="B4140" t="n">
        <v>1.86268490765</v>
      </c>
      <c r="C4140" t="n">
        <v>0.9084342680106084</v>
      </c>
      <c r="D4140" t="n">
        <v>1.9105707796</v>
      </c>
      <c r="E4140" t="n">
        <v>0.4364316541234278</v>
      </c>
      <c r="F4140" t="n">
        <v>8.23366334</v>
      </c>
      <c r="G4140" t="n">
        <v>8.763442483852938</v>
      </c>
    </row>
    <row r="4141">
      <c r="A4141" s="3" t="n">
        <v>45371.46149054398</v>
      </c>
      <c r="B4141" t="n">
        <v>1.699884711</v>
      </c>
      <c r="C4141" t="n">
        <v>0.8048919541001188</v>
      </c>
      <c r="D4141" t="n">
        <v>2.12126665485</v>
      </c>
      <c r="E4141" t="n">
        <v>0.3500515949146861</v>
      </c>
      <c r="F4141" t="n">
        <v>8.97346720935</v>
      </c>
      <c r="G4141" t="n">
        <v>8.667607899671236</v>
      </c>
    </row>
    <row r="4142">
      <c r="A4142" s="3" t="n">
        <v>45371.46149109954</v>
      </c>
      <c r="B4142" t="n">
        <v>0.90500669525</v>
      </c>
      <c r="C4142" t="n">
        <v>0.7847282701559462</v>
      </c>
      <c r="D4142" t="n">
        <v>-0.32561019995</v>
      </c>
      <c r="E4142" t="n">
        <v>0.7863426641954568</v>
      </c>
      <c r="F4142" t="n">
        <v>8.49223528055</v>
      </c>
      <c r="G4142" t="n">
        <v>8.877728702907135</v>
      </c>
    </row>
    <row r="4143">
      <c r="A4143" s="3" t="n">
        <v>45371.46149166667</v>
      </c>
      <c r="B4143" t="n">
        <v>-0.1364693414</v>
      </c>
      <c r="C4143" t="n">
        <v>1.045679020540329</v>
      </c>
      <c r="D4143" t="n">
        <v>-1.34075538135</v>
      </c>
      <c r="E4143" t="n">
        <v>1.096690676455365</v>
      </c>
      <c r="F4143" t="n">
        <v>9.04529111395</v>
      </c>
      <c r="G4143" t="n">
        <v>8.990517384786155</v>
      </c>
    </row>
    <row r="4144">
      <c r="A4144" s="3" t="n">
        <v>45371.46149222222</v>
      </c>
      <c r="B4144" t="n">
        <v>0.7038919170499999</v>
      </c>
      <c r="C4144" t="n">
        <v>0.931281933764688</v>
      </c>
      <c r="D4144" t="n">
        <v>1.06542387595</v>
      </c>
      <c r="E4144" t="n">
        <v>0.570976377597787</v>
      </c>
      <c r="F4144" t="n">
        <v>8.856150255399999</v>
      </c>
      <c r="G4144" t="n">
        <v>9.001974317964361</v>
      </c>
    </row>
    <row r="4145">
      <c r="A4145" s="3" t="n">
        <v>45371.46149280093</v>
      </c>
      <c r="B4145" t="n">
        <v>1.51074385245</v>
      </c>
      <c r="C4145" t="n">
        <v>0.5184298552314697</v>
      </c>
      <c r="D4145" t="n">
        <v>2.10450709</v>
      </c>
      <c r="E4145" t="n">
        <v>0.2823160118357816</v>
      </c>
      <c r="F4145" t="n">
        <v>9.141062857849999</v>
      </c>
      <c r="G4145" t="n">
        <v>9.104701239787438</v>
      </c>
    </row>
    <row r="4146">
      <c r="A4146" s="3" t="n">
        <v>45371.46149335648</v>
      </c>
      <c r="B4146" t="n">
        <v>0.9097923404499999</v>
      </c>
      <c r="C4146" t="n">
        <v>0.6818942523998852</v>
      </c>
      <c r="D4146" t="n">
        <v>1.3359599295</v>
      </c>
      <c r="E4146" t="n">
        <v>0.6242120628643375</v>
      </c>
      <c r="F4146" t="n">
        <v>10.02691716565</v>
      </c>
      <c r="G4146" t="n">
        <v>8.968271033550142</v>
      </c>
    </row>
    <row r="4147">
      <c r="A4147" s="3" t="n">
        <v>45371.46149391204</v>
      </c>
      <c r="B4147" t="n">
        <v>0.32321737735</v>
      </c>
      <c r="C4147" t="n">
        <v>0.9469201344754106</v>
      </c>
      <c r="D4147" t="n">
        <v>-0.1053430343</v>
      </c>
      <c r="E4147" t="n">
        <v>1.049062931992078</v>
      </c>
      <c r="F4147" t="n">
        <v>8.46828744125</v>
      </c>
      <c r="G4147" t="n">
        <v>8.856391146956435</v>
      </c>
    </row>
    <row r="4148">
      <c r="A4148" s="3" t="n">
        <v>45371.46149449074</v>
      </c>
      <c r="B4148" t="n">
        <v>0.4309532342499999</v>
      </c>
      <c r="C4148" t="n">
        <v>1.124793860814455</v>
      </c>
      <c r="D4148" t="n">
        <v>-1.11090711865</v>
      </c>
      <c r="E4148" t="n">
        <v>0.9451522857938257</v>
      </c>
      <c r="F4148" t="n">
        <v>8.2719681149</v>
      </c>
      <c r="G4148" t="n">
        <v>8.746900082581027</v>
      </c>
    </row>
    <row r="4149">
      <c r="A4149" s="3" t="n">
        <v>45371.461495625</v>
      </c>
      <c r="B4149" t="n">
        <v>0.8499423555</v>
      </c>
      <c r="C4149" t="n">
        <v>0.6502294482041976</v>
      </c>
      <c r="D4149" t="n">
        <v>1.68791079135</v>
      </c>
      <c r="E4149" t="n">
        <v>-0.0160005667149187</v>
      </c>
      <c r="F4149" t="n">
        <v>8.719680914</v>
      </c>
      <c r="G4149" t="n">
        <v>8.676146565827763</v>
      </c>
    </row>
    <row r="4150">
      <c r="A4150" s="3" t="n">
        <v>45371.46149565972</v>
      </c>
      <c r="B4150" t="n">
        <v>2.08774752515</v>
      </c>
      <c r="C4150" t="n">
        <v>0.3989437800262248</v>
      </c>
      <c r="D4150" t="n">
        <v>1.95606382895</v>
      </c>
      <c r="E4150" t="n">
        <v>-0.2949121851446397</v>
      </c>
      <c r="F4150" t="n">
        <v>8.4084374563</v>
      </c>
      <c r="G4150" t="n">
        <v>8.696750954679512</v>
      </c>
    </row>
    <row r="4151">
      <c r="A4151" s="3" t="n">
        <v>45371.46149673611</v>
      </c>
      <c r="B4151" t="n">
        <v>0.49799149365</v>
      </c>
      <c r="C4151" t="n">
        <v>0.660431495931587</v>
      </c>
      <c r="D4151" t="n">
        <v>-0.8475495329</v>
      </c>
      <c r="E4151" t="n">
        <v>0.2492526056192314</v>
      </c>
      <c r="F4151" t="n">
        <v>8.79869309305</v>
      </c>
      <c r="G4151" t="n">
        <v>8.693866473738719</v>
      </c>
    </row>
    <row r="4152">
      <c r="A4152" s="3" t="n">
        <v>45371.46149677083</v>
      </c>
      <c r="B4152" t="n">
        <v>-0.2346339079</v>
      </c>
      <c r="C4152" t="n">
        <v>0.7797056880625899</v>
      </c>
      <c r="D4152" t="n">
        <v>-1.4963771102</v>
      </c>
      <c r="E4152" t="n">
        <v>0.6585716156115403</v>
      </c>
      <c r="F4152" t="n">
        <v>9.3972419758</v>
      </c>
      <c r="G4152" t="n">
        <v>9.082837805087905</v>
      </c>
    </row>
    <row r="4153">
      <c r="A4153" s="3" t="n">
        <v>45371.46149731481</v>
      </c>
      <c r="B4153" t="n">
        <v>-1.14681907095</v>
      </c>
      <c r="C4153" t="n">
        <v>0.6144054814423096</v>
      </c>
      <c r="D4153" t="n">
        <v>-1.23780516965</v>
      </c>
      <c r="E4153" t="n">
        <v>0.5546272061917263</v>
      </c>
      <c r="F4153" t="n">
        <v>9.100365260349999</v>
      </c>
      <c r="G4153" t="n">
        <v>9.270879793073453</v>
      </c>
    </row>
    <row r="4154">
      <c r="A4154" s="3" t="n">
        <v>45371.46149787037</v>
      </c>
      <c r="B4154" t="n">
        <v>2.0159138139</v>
      </c>
      <c r="C4154" t="n">
        <v>0.3847684846148029</v>
      </c>
      <c r="D4154" t="n">
        <v>3.46440505215</v>
      </c>
      <c r="E4154" t="n">
        <v>0.1935332547990679</v>
      </c>
      <c r="F4154" t="n">
        <v>9.627080431850001</v>
      </c>
      <c r="G4154" t="n">
        <v>9.462030009063197</v>
      </c>
    </row>
    <row r="4155">
      <c r="A4155" s="3" t="n">
        <v>45371.4614984375</v>
      </c>
      <c r="B4155" t="n">
        <v>2.1428118649</v>
      </c>
      <c r="C4155" t="n">
        <v>0.4137002280319358</v>
      </c>
      <c r="D4155" t="n">
        <v>2.76770140955</v>
      </c>
      <c r="E4155" t="n">
        <v>0.5120348221839173</v>
      </c>
      <c r="F4155" t="n">
        <v>9.13867003525</v>
      </c>
      <c r="G4155" t="n">
        <v>9.526404540014362</v>
      </c>
    </row>
    <row r="4156">
      <c r="A4156" s="3" t="n">
        <v>45371.46149900463</v>
      </c>
      <c r="B4156" t="n">
        <v>-0.18674803595</v>
      </c>
      <c r="C4156" t="n">
        <v>1.058568410398255</v>
      </c>
      <c r="D4156" t="n">
        <v>-0.9241590827</v>
      </c>
      <c r="E4156" t="n">
        <v>1.074908072325528</v>
      </c>
      <c r="F4156" t="n">
        <v>10.10352671545</v>
      </c>
      <c r="G4156" t="n">
        <v>9.463283865844431</v>
      </c>
    </row>
    <row r="4157">
      <c r="A4157" s="3" t="n">
        <v>45371.46149957176</v>
      </c>
      <c r="B4157" t="n">
        <v>-0.12449542175</v>
      </c>
      <c r="C4157" t="n">
        <v>1.253637148850353</v>
      </c>
      <c r="D4157" t="n">
        <v>-0.9816260517000001</v>
      </c>
      <c r="E4157" t="n">
        <v>1.142147105168302</v>
      </c>
      <c r="F4157" t="n">
        <v>9.27992502185</v>
      </c>
      <c r="G4157" t="n">
        <v>9.551836292332426</v>
      </c>
    </row>
    <row r="4158">
      <c r="A4158" s="3" t="n">
        <v>45371.46150012731</v>
      </c>
      <c r="B4158" t="n">
        <v>1.13485495795</v>
      </c>
      <c r="C4158" t="n">
        <v>1.068111743844991</v>
      </c>
      <c r="D4158" t="n">
        <v>1.1516145228</v>
      </c>
      <c r="E4158" t="n">
        <v>0.6061918291545472</v>
      </c>
      <c r="F4158" t="n">
        <v>9.643839996699999</v>
      </c>
      <c r="G4158" t="n">
        <v>9.510348333704805</v>
      </c>
    </row>
    <row r="4159">
      <c r="A4159" s="3" t="n">
        <v>45371.46150070602</v>
      </c>
      <c r="B4159" t="n">
        <v>2.32716707825</v>
      </c>
      <c r="C4159" t="n">
        <v>0.7033838457145707</v>
      </c>
      <c r="D4159" t="n">
        <v>2.0422544758</v>
      </c>
      <c r="E4159" t="n">
        <v>-0.09798260628088618</v>
      </c>
      <c r="F4159" t="n">
        <v>8.868124175049999</v>
      </c>
      <c r="G4159" t="n">
        <v>9.380638654429628</v>
      </c>
    </row>
    <row r="4160">
      <c r="A4160" s="3" t="n">
        <v>45371.46150126158</v>
      </c>
      <c r="B4160" t="n">
        <v>1.91775905405</v>
      </c>
      <c r="C4160" t="n">
        <v>0.827256465181937</v>
      </c>
      <c r="D4160" t="n">
        <v>0.335191297</v>
      </c>
      <c r="E4160" t="n">
        <v>0.3549495479735441</v>
      </c>
      <c r="F4160" t="n">
        <v>9.617509141449998</v>
      </c>
      <c r="G4160" t="n">
        <v>9.38906023512858</v>
      </c>
    </row>
    <row r="4161">
      <c r="A4161" s="3" t="n">
        <v>45371.4615018287</v>
      </c>
      <c r="B4161" t="n">
        <v>-0.9624736642499999</v>
      </c>
      <c r="C4161" t="n">
        <v>1.112852652857113</v>
      </c>
      <c r="D4161" t="n">
        <v>-0.5386988978</v>
      </c>
      <c r="E4161" t="n">
        <v>1.019181360803033</v>
      </c>
      <c r="F4161" t="n">
        <v>10.0364982627</v>
      </c>
      <c r="G4161" t="n">
        <v>9.399235560306202</v>
      </c>
    </row>
    <row r="4162">
      <c r="A4162" s="3" t="n">
        <v>45371.46150239583</v>
      </c>
      <c r="B4162" t="n">
        <v>0.04788587195</v>
      </c>
      <c r="C4162" t="n">
        <v>0.8143803337319371</v>
      </c>
      <c r="D4162" t="n">
        <v>-0.59137041495</v>
      </c>
      <c r="E4162" t="n">
        <v>0.6880789339479041</v>
      </c>
      <c r="F4162" t="n">
        <v>8.614337879699999</v>
      </c>
      <c r="G4162" t="n">
        <v>9.558893811449094</v>
      </c>
    </row>
    <row r="4163">
      <c r="A4163" s="3" t="n">
        <v>45371.46150295139</v>
      </c>
      <c r="B4163" t="n">
        <v>1.6400249194</v>
      </c>
      <c r="C4163" t="n">
        <v>0.4360287128191154</v>
      </c>
      <c r="D4163" t="n">
        <v>1.64960601645</v>
      </c>
      <c r="E4163" t="n">
        <v>0.2759127265722616</v>
      </c>
      <c r="F4163" t="n">
        <v>9.55047088205</v>
      </c>
      <c r="G4163" t="n">
        <v>9.57411252070492</v>
      </c>
    </row>
    <row r="4164">
      <c r="A4164" s="3" t="n">
        <v>45371.46150351852</v>
      </c>
      <c r="B4164" t="n">
        <v>1.17076691025</v>
      </c>
      <c r="C4164" t="n">
        <v>0.4092958763564113</v>
      </c>
      <c r="D4164" t="n">
        <v>2.5593983569</v>
      </c>
      <c r="E4164" t="n">
        <v>0.2451113647630542</v>
      </c>
      <c r="F4164" t="n">
        <v>10.02691716565</v>
      </c>
      <c r="G4164" t="n">
        <v>9.596296100237208</v>
      </c>
    </row>
    <row r="4165">
      <c r="A4165" s="3" t="n">
        <v>45371.46150408565</v>
      </c>
      <c r="B4165" t="n">
        <v>0.28969824765</v>
      </c>
      <c r="C4165" t="n">
        <v>0.763023044837881</v>
      </c>
      <c r="D4165" t="n">
        <v>-0.36152215225</v>
      </c>
      <c r="E4165" t="n">
        <v>0.6380003727796055</v>
      </c>
      <c r="F4165" t="n">
        <v>9.904814566500001</v>
      </c>
      <c r="G4165" t="n">
        <v>9.512928031278582</v>
      </c>
    </row>
    <row r="4166">
      <c r="A4166" s="3" t="n">
        <v>45371.46150464121</v>
      </c>
      <c r="B4166" t="n">
        <v>-0.404622379</v>
      </c>
      <c r="C4166" t="n">
        <v>1.178900212013873</v>
      </c>
      <c r="D4166" t="n">
        <v>-1.8746588273</v>
      </c>
      <c r="E4166" t="n">
        <v>0.9880687007194668</v>
      </c>
      <c r="F4166" t="n">
        <v>9.382875233549999</v>
      </c>
      <c r="G4166" t="n">
        <v>9.511371014142334</v>
      </c>
    </row>
    <row r="4167">
      <c r="A4167" s="3" t="n">
        <v>45371.46150520833</v>
      </c>
      <c r="B4167" t="n">
        <v>1.41975775375</v>
      </c>
      <c r="C4167" t="n">
        <v>0.916714829539746</v>
      </c>
      <c r="D4167" t="n">
        <v>1.3335671069</v>
      </c>
      <c r="E4167" t="n">
        <v>0.4379996665945234</v>
      </c>
      <c r="F4167" t="n">
        <v>9.162608067899999</v>
      </c>
      <c r="G4167" t="n">
        <v>9.572811276545014</v>
      </c>
    </row>
    <row r="4168">
      <c r="A4168" s="3" t="n">
        <v>45371.46150746528</v>
      </c>
      <c r="B4168" t="n">
        <v>2.06379968585</v>
      </c>
      <c r="C4168" t="n">
        <v>0.5487499139736611</v>
      </c>
      <c r="D4168" t="n">
        <v>1.4676436257</v>
      </c>
      <c r="E4168" t="n">
        <v>0.00757955749906758</v>
      </c>
      <c r="F4168" t="n">
        <v>9.323025248599999</v>
      </c>
      <c r="G4168" t="n">
        <v>9.39656117941238</v>
      </c>
    </row>
    <row r="4169">
      <c r="A4169" s="3" t="n">
        <v>45371.46150804398</v>
      </c>
      <c r="B4169" t="n">
        <v>1.0630212467</v>
      </c>
      <c r="C4169" t="n">
        <v>0.7569943324575779</v>
      </c>
      <c r="D4169" t="n">
        <v>1.06542387595</v>
      </c>
      <c r="E4169" t="n">
        <v>-0.1170132449712126</v>
      </c>
      <c r="F4169" t="n">
        <v>9.655813916350001</v>
      </c>
      <c r="G4169" t="n">
        <v>9.407617662952589</v>
      </c>
    </row>
    <row r="4170">
      <c r="A4170" s="3" t="n">
        <v>45371.46150806713</v>
      </c>
      <c r="B4170" t="n">
        <v>-0.03591195229999999</v>
      </c>
      <c r="C4170" t="n">
        <v>0.8381305084572286</v>
      </c>
      <c r="D4170" t="n">
        <v>-0.3136362803</v>
      </c>
      <c r="E4170" t="n">
        <v>0.2311002907353154</v>
      </c>
      <c r="F4170" t="n">
        <v>9.509773284549999</v>
      </c>
      <c r="G4170" t="n">
        <v>9.494685924969955</v>
      </c>
    </row>
    <row r="4171">
      <c r="A4171" s="3" t="n">
        <v>45371.46150810185</v>
      </c>
      <c r="B4171" t="n">
        <v>-0.59137041495</v>
      </c>
      <c r="C4171" t="n">
        <v>0.6221894012980204</v>
      </c>
      <c r="D4171" t="n">
        <v>-2.7916394422</v>
      </c>
      <c r="E4171" t="n">
        <v>0.343924061676691</v>
      </c>
      <c r="F4171" t="n">
        <v>9.399634798399999</v>
      </c>
      <c r="G4171" t="n">
        <v>9.689068815123804</v>
      </c>
    </row>
    <row r="4172">
      <c r="A4172" s="3" t="n">
        <v>45371.46150859954</v>
      </c>
      <c r="B4172" t="n">
        <v>0.6512203999</v>
      </c>
      <c r="C4172" t="n">
        <v>0.1460513756822847</v>
      </c>
      <c r="D4172" t="n">
        <v>1.5275034173</v>
      </c>
      <c r="E4172" t="n">
        <v>-0.09456017686818219</v>
      </c>
      <c r="F4172" t="n">
        <v>9.71567370795</v>
      </c>
      <c r="G4172" t="n">
        <v>9.726152627809817</v>
      </c>
    </row>
    <row r="4173">
      <c r="A4173" s="3" t="n">
        <v>45371.46150915509</v>
      </c>
      <c r="B4173" t="n">
        <v>1.95845665155</v>
      </c>
      <c r="C4173" t="n">
        <v>0.3042867939208632</v>
      </c>
      <c r="D4173" t="n">
        <v>0.45968671875</v>
      </c>
      <c r="E4173" t="n">
        <v>0.2041843968059445</v>
      </c>
      <c r="F4173" t="n">
        <v>10.1729676041</v>
      </c>
      <c r="G4173" t="n">
        <v>9.761221962567507</v>
      </c>
    </row>
    <row r="4174">
      <c r="A4174" s="3" t="n">
        <v>45371.46150972222</v>
      </c>
      <c r="B4174" t="n">
        <v>-0.3806745397</v>
      </c>
      <c r="C4174" t="n">
        <v>0.7515614026389299</v>
      </c>
      <c r="D4174" t="n">
        <v>0.9672593094499999</v>
      </c>
      <c r="E4174" t="n">
        <v>0.4647709752995351</v>
      </c>
      <c r="F4174" t="n">
        <v>9.619901964049999</v>
      </c>
      <c r="G4174" t="n">
        <v>9.639541666569256</v>
      </c>
    </row>
    <row r="4175">
      <c r="A4175" s="3" t="n">
        <v>45371.46151084491</v>
      </c>
      <c r="B4175" t="n">
        <v>-0.1292908736</v>
      </c>
      <c r="C4175" t="n">
        <v>0.9379570621093267</v>
      </c>
      <c r="D4175" t="n">
        <v>0.5099654133</v>
      </c>
      <c r="E4175" t="n">
        <v>0.6560388253706313</v>
      </c>
      <c r="F4175" t="n">
        <v>9.797068902949999</v>
      </c>
      <c r="G4175" t="n">
        <v>9.6442340457273</v>
      </c>
    </row>
    <row r="4176">
      <c r="A4176" s="3" t="n">
        <v>45371.46151087963</v>
      </c>
      <c r="B4176" t="n">
        <v>1.13485495795</v>
      </c>
      <c r="C4176" t="n">
        <v>0.8705058718804219</v>
      </c>
      <c r="D4176" t="n">
        <v>0.06703825939999999</v>
      </c>
      <c r="E4176" t="n">
        <v>0.7549822776176014</v>
      </c>
      <c r="F4176" t="n">
        <v>9.150634148249999</v>
      </c>
      <c r="G4176" t="n">
        <v>9.62443345928569</v>
      </c>
    </row>
    <row r="4177">
      <c r="A4177" s="3" t="n">
        <v>45371.46151141204</v>
      </c>
      <c r="B4177" t="n">
        <v>2.78205834515</v>
      </c>
      <c r="C4177" t="n">
        <v>0.8876890657229629</v>
      </c>
      <c r="D4177" t="n">
        <v>1.69030361395</v>
      </c>
      <c r="E4177" t="n">
        <v>0.05267195147715623</v>
      </c>
      <c r="F4177" t="n">
        <v>9.68215457825</v>
      </c>
      <c r="G4177" t="n">
        <v>9.491976043545947</v>
      </c>
    </row>
    <row r="4178">
      <c r="A4178" s="3" t="n">
        <v>45371.46151196759</v>
      </c>
      <c r="B4178" t="n">
        <v>0.7062847396499999</v>
      </c>
      <c r="C4178" t="n">
        <v>1.054250421248837</v>
      </c>
      <c r="D4178" t="n">
        <v>-0.92895453455</v>
      </c>
      <c r="E4178" t="n">
        <v>0.1738217282838001</v>
      </c>
      <c r="F4178" t="n">
        <v>9.057265033599998</v>
      </c>
      <c r="G4178" t="n">
        <v>9.368477014010864</v>
      </c>
    </row>
    <row r="4179">
      <c r="A4179" s="3" t="n">
        <v>45371.4615125463</v>
      </c>
      <c r="B4179" t="n">
        <v>-0.42377476645</v>
      </c>
      <c r="C4179" t="n">
        <v>1.189452670319001</v>
      </c>
      <c r="D4179" t="n">
        <v>-0.5506630108</v>
      </c>
      <c r="E4179" t="n">
        <v>-0.03859188800955726</v>
      </c>
      <c r="F4179" t="n">
        <v>9.976638471099999</v>
      </c>
      <c r="G4179" t="n">
        <v>9.439529485003522</v>
      </c>
    </row>
    <row r="4180">
      <c r="A4180" s="3" t="n">
        <v>45371.46151311343</v>
      </c>
      <c r="B4180" t="n">
        <v>0.7900825639</v>
      </c>
      <c r="C4180" t="n">
        <v>0.7469777652852003</v>
      </c>
      <c r="D4180" t="n">
        <v>0.18674803595</v>
      </c>
      <c r="E4180" t="n">
        <v>-0.1108924552337999</v>
      </c>
      <c r="F4180" t="n">
        <v>9.4259754603</v>
      </c>
      <c r="G4180" t="n">
        <v>9.503113037625317</v>
      </c>
    </row>
    <row r="4181">
      <c r="A4181" s="3" t="n">
        <v>45371.46151366898</v>
      </c>
      <c r="B4181" t="n">
        <v>2.0733807829</v>
      </c>
      <c r="C4181" t="n">
        <v>0.2968459010812362</v>
      </c>
      <c r="D4181" t="n">
        <v>-0.5147510585</v>
      </c>
      <c r="E4181" t="n">
        <v>-0.03248593397342664</v>
      </c>
      <c r="F4181" t="n">
        <v>9.193734375</v>
      </c>
      <c r="G4181" t="n">
        <v>9.634850064628232</v>
      </c>
    </row>
    <row r="4182">
      <c r="A4182" s="3" t="n">
        <v>45371.46151423611</v>
      </c>
      <c r="B4182" t="n">
        <v>0.39264845935</v>
      </c>
      <c r="C4182" t="n">
        <v>0.2197354806328677</v>
      </c>
      <c r="D4182" t="n">
        <v>1.3311742843</v>
      </c>
      <c r="E4182" t="n">
        <v>-0.172916956239511</v>
      </c>
      <c r="F4182" t="n">
        <v>9.61272349625</v>
      </c>
      <c r="G4182" t="n">
        <v>9.625585203466578</v>
      </c>
    </row>
    <row r="4183">
      <c r="A4183" s="3" t="n">
        <v>45371.46151480324</v>
      </c>
      <c r="B4183" t="n">
        <v>-1.20428603995</v>
      </c>
      <c r="C4183" t="n">
        <v>0.4489542889869477</v>
      </c>
      <c r="D4183" t="n">
        <v>-1.11329994125</v>
      </c>
      <c r="E4183" t="n">
        <v>0.03551785755407944</v>
      </c>
      <c r="F4183" t="n">
        <v>10.072410215</v>
      </c>
      <c r="G4183" t="n">
        <v>9.726900036267626</v>
      </c>
    </row>
    <row r="4184">
      <c r="A4184" s="3" t="n">
        <v>45371.46151535879</v>
      </c>
      <c r="B4184" t="n">
        <v>-0.5099654133</v>
      </c>
      <c r="C4184" t="n">
        <v>0.36802629285105</v>
      </c>
      <c r="D4184" t="n">
        <v>0.2106860686</v>
      </c>
      <c r="E4184" t="n">
        <v>-0.1508400611723781</v>
      </c>
      <c r="F4184" t="n">
        <v>9.763549773249999</v>
      </c>
      <c r="G4184" t="n">
        <v>9.697097672636275</v>
      </c>
    </row>
    <row r="4185">
      <c r="A4185" s="3" t="n">
        <v>45371.4615159375</v>
      </c>
      <c r="B4185" t="n">
        <v>1.2210456048</v>
      </c>
      <c r="C4185" t="n">
        <v>-0.04996565896701657</v>
      </c>
      <c r="D4185" t="n">
        <v>0.3327984744</v>
      </c>
      <c r="E4185" t="n">
        <v>-0.2869071013291384</v>
      </c>
      <c r="F4185" t="n">
        <v>9.648635448549999</v>
      </c>
      <c r="G4185" t="n">
        <v>9.6236031400597</v>
      </c>
    </row>
    <row r="4186">
      <c r="A4186" s="3" t="n">
        <v>45371.46151704861</v>
      </c>
      <c r="B4186" t="n">
        <v>1.3335671069</v>
      </c>
      <c r="C4186" t="n">
        <v>0.04194649380792542</v>
      </c>
      <c r="D4186" t="n">
        <v>-0.97204495465</v>
      </c>
      <c r="E4186" t="n">
        <v>0.1698889187439399</v>
      </c>
      <c r="F4186" t="n">
        <v>9.449913492949999</v>
      </c>
      <c r="G4186" t="n">
        <v>9.5987906011104</v>
      </c>
    </row>
    <row r="4187">
      <c r="A4187" s="3" t="n">
        <v>45371.46151708333</v>
      </c>
      <c r="B4187" t="n">
        <v>-0.3806745397</v>
      </c>
      <c r="C4187" t="n">
        <v>0.4699618248769244</v>
      </c>
      <c r="D4187" t="n">
        <v>-0.11731695395</v>
      </c>
      <c r="E4187" t="n">
        <v>0.02638340883589751</v>
      </c>
      <c r="F4187" t="n">
        <v>9.72524499835</v>
      </c>
      <c r="G4187" t="n">
        <v>9.490364941249092</v>
      </c>
    </row>
    <row r="4188">
      <c r="A4188" s="3" t="n">
        <v>45371.46151762731</v>
      </c>
      <c r="B4188" t="n">
        <v>-0.59854888275</v>
      </c>
      <c r="C4188" t="n">
        <v>0.6958206097728459</v>
      </c>
      <c r="D4188" t="n">
        <v>-0.12449542175</v>
      </c>
      <c r="E4188" t="n">
        <v>0.1614632690853152</v>
      </c>
      <c r="F4188" t="n">
        <v>9.253594166599999</v>
      </c>
      <c r="G4188" t="n">
        <v>9.370587455381377</v>
      </c>
    </row>
    <row r="4189">
      <c r="A4189" s="3" t="n">
        <v>45371.46151819445</v>
      </c>
      <c r="B4189" t="n">
        <v>0.2418123757</v>
      </c>
      <c r="C4189" t="n">
        <v>0.2539474993029144</v>
      </c>
      <c r="D4189" t="n">
        <v>0.9792332290999999</v>
      </c>
      <c r="E4189" t="n">
        <v>-0.384988894216901</v>
      </c>
      <c r="F4189" t="n">
        <v>8.9495291767</v>
      </c>
      <c r="G4189" t="n">
        <v>9.454256695933827</v>
      </c>
    </row>
    <row r="4190">
      <c r="A4190" s="3" t="n">
        <v>45371.46151875</v>
      </c>
      <c r="B4190" t="n">
        <v>2.035076008</v>
      </c>
      <c r="C4190" t="n">
        <v>-0.109546475376807</v>
      </c>
      <c r="D4190" t="n">
        <v>1.51074385245</v>
      </c>
      <c r="E4190" t="n">
        <v>-0.452620124481703</v>
      </c>
      <c r="F4190" t="n">
        <v>10.1178934577</v>
      </c>
      <c r="G4190" t="n">
        <v>9.640808255993965</v>
      </c>
    </row>
    <row r="4191">
      <c r="A4191" s="3" t="n">
        <v>45371.46151931713</v>
      </c>
      <c r="B4191" t="n">
        <v>-0.009581097049999999</v>
      </c>
      <c r="C4191" t="n">
        <v>0.04149527361130539</v>
      </c>
      <c r="D4191" t="n">
        <v>-2.6982605209</v>
      </c>
      <c r="E4191" t="n">
        <v>-0.006489144884498782</v>
      </c>
      <c r="F4191" t="n">
        <v>9.619901964049999</v>
      </c>
      <c r="G4191" t="n">
        <v>9.882472046087907</v>
      </c>
    </row>
    <row r="4192">
      <c r="A4192" s="3" t="n">
        <v>45371.46151988426</v>
      </c>
      <c r="B4192" t="n">
        <v>-0.8547280007</v>
      </c>
      <c r="C4192" t="n">
        <v>0.4757543318622391</v>
      </c>
      <c r="D4192" t="n">
        <v>-0.82839714545</v>
      </c>
      <c r="E4192" t="n">
        <v>-0.04668370010034972</v>
      </c>
      <c r="F4192" t="n">
        <v>9.847347597500001</v>
      </c>
      <c r="G4192" t="n">
        <v>10.05555205788558</v>
      </c>
    </row>
    <row r="4193">
      <c r="A4193" s="3" t="n">
        <v>45371.46152100695</v>
      </c>
      <c r="B4193" t="n">
        <v>-1.295262332</v>
      </c>
      <c r="C4193" t="n">
        <v>0.252485279783334</v>
      </c>
      <c r="D4193" t="n">
        <v>-1.1204882157</v>
      </c>
      <c r="E4193" t="n">
        <v>-0.09577974466340355</v>
      </c>
      <c r="F4193" t="n">
        <v>10.67095909775</v>
      </c>
      <c r="G4193" t="n">
        <v>10.264002804628</v>
      </c>
    </row>
    <row r="4194">
      <c r="A4194" s="3" t="n">
        <v>45371.46152103009</v>
      </c>
      <c r="B4194" t="n">
        <v>1.2521719119</v>
      </c>
      <c r="C4194" t="n">
        <v>-0.2438681147081593</v>
      </c>
      <c r="D4194" t="n">
        <v>2.23857380215</v>
      </c>
      <c r="E4194" t="n">
        <v>-0.2453373063215626</v>
      </c>
      <c r="F4194" t="n">
        <v>10.64222561325</v>
      </c>
      <c r="G4194" t="n">
        <v>10.45156504398057</v>
      </c>
    </row>
    <row r="4195">
      <c r="A4195" s="3" t="n">
        <v>45371.46152157407</v>
      </c>
      <c r="B4195" t="n">
        <v>1.4700364483</v>
      </c>
      <c r="C4195" t="n">
        <v>-0.2926956536513997</v>
      </c>
      <c r="D4195" t="n">
        <v>1.7621373252</v>
      </c>
      <c r="E4195" t="n">
        <v>0.2050242940886952</v>
      </c>
      <c r="F4195" t="n">
        <v>10.36928693045</v>
      </c>
      <c r="G4195" t="n">
        <v>10.47549610453674</v>
      </c>
    </row>
    <row r="4196">
      <c r="A4196" s="3" t="n">
        <v>45371.4615221412</v>
      </c>
      <c r="B4196" t="n">
        <v>-0.04549304934999999</v>
      </c>
      <c r="C4196" t="n">
        <v>0.266944785170164</v>
      </c>
      <c r="D4196" t="n">
        <v>-1.30484342905</v>
      </c>
      <c r="E4196" t="n">
        <v>1.015838093229374</v>
      </c>
      <c r="F4196" t="n">
        <v>10.09874107025</v>
      </c>
      <c r="G4196" t="n">
        <v>10.40291025294886</v>
      </c>
    </row>
    <row r="4197">
      <c r="A4197" s="3" t="n">
        <v>45371.46152269676</v>
      </c>
      <c r="B4197" t="n">
        <v>-2.2146357695</v>
      </c>
      <c r="C4197" t="n">
        <v>0.5047572592143373</v>
      </c>
      <c r="D4197" t="n">
        <v>-0.1053430343</v>
      </c>
      <c r="E4197" t="n">
        <v>0.6070058039638713</v>
      </c>
      <c r="F4197" t="n">
        <v>10.37646539825</v>
      </c>
      <c r="G4197" t="n">
        <v>10.19931345506658</v>
      </c>
    </row>
    <row r="4198">
      <c r="A4198" s="3" t="n">
        <v>45371.46152326389</v>
      </c>
      <c r="B4198" t="n">
        <v>0.05267151714999999</v>
      </c>
      <c r="C4198" t="n">
        <v>0.1635021607716788</v>
      </c>
      <c r="D4198" t="n">
        <v>0.46207954135</v>
      </c>
      <c r="E4198" t="n">
        <v>0.003237360325524463</v>
      </c>
      <c r="F4198" t="n">
        <v>10.47702278735</v>
      </c>
      <c r="G4198" t="n">
        <v>10.0281575354301</v>
      </c>
    </row>
    <row r="4199">
      <c r="A4199" s="3" t="n">
        <v>45371.46152384259</v>
      </c>
      <c r="B4199" t="n">
        <v>2.2457620766</v>
      </c>
      <c r="C4199" t="n">
        <v>-0.3151426640335674</v>
      </c>
      <c r="D4199" t="n">
        <v>1.95367100635</v>
      </c>
      <c r="E4199" t="n">
        <v>-0.5162326627263421</v>
      </c>
      <c r="F4199" t="n">
        <v>9.72524499835</v>
      </c>
      <c r="G4199" t="n">
        <v>9.879605555435109</v>
      </c>
    </row>
    <row r="4200">
      <c r="A4200" s="3" t="n">
        <v>45371.46152439815</v>
      </c>
      <c r="B4200" t="n">
        <v>0.7541706116</v>
      </c>
      <c r="C4200" t="n">
        <v>-0.09978099501934753</v>
      </c>
      <c r="D4200" t="n">
        <v>-0.4022295564</v>
      </c>
      <c r="E4200" t="n">
        <v>-0.1969348136489517</v>
      </c>
      <c r="F4200" t="n">
        <v>9.0979626311</v>
      </c>
      <c r="G4200" t="n">
        <v>9.753612070745481</v>
      </c>
    </row>
    <row r="4201">
      <c r="A4201" s="3" t="n">
        <v>45371.4615249537</v>
      </c>
      <c r="B4201" t="n">
        <v>-1.38384580145</v>
      </c>
      <c r="C4201" t="n">
        <v>0.2672971159311198</v>
      </c>
      <c r="D4201" t="n">
        <v>-2.88022291165</v>
      </c>
      <c r="E4201" t="n">
        <v>0.5591596843783235</v>
      </c>
      <c r="F4201" t="n">
        <v>9.92875259915</v>
      </c>
      <c r="G4201" t="n">
        <v>9.69618563132695</v>
      </c>
    </row>
    <row r="4202">
      <c r="A4202" s="3" t="n">
        <v>45371.46152552083</v>
      </c>
      <c r="B4202" t="n">
        <v>-1.71425145325</v>
      </c>
      <c r="C4202" t="n">
        <v>0.281595485943008</v>
      </c>
      <c r="D4202" t="n">
        <v>-0.265760215</v>
      </c>
      <c r="E4202" t="n">
        <v>0.3001728470975532</v>
      </c>
      <c r="F4202" t="n">
        <v>10.06522194055</v>
      </c>
      <c r="G4202" t="n">
        <v>9.675370296633243</v>
      </c>
    </row>
    <row r="4203">
      <c r="A4203" s="3" t="n">
        <v>45371.46152608797</v>
      </c>
      <c r="B4203" t="n">
        <v>0.8978282274499999</v>
      </c>
      <c r="C4203" t="n">
        <v>-0.3893729010940571</v>
      </c>
      <c r="D4203" t="n">
        <v>2.3918027084</v>
      </c>
      <c r="E4203" t="n">
        <v>0.1431763813609561</v>
      </c>
      <c r="F4203" t="n">
        <v>9.411608718049999</v>
      </c>
      <c r="G4203" t="n">
        <v>9.793736653570541</v>
      </c>
    </row>
    <row r="4204">
      <c r="A4204" s="3" t="n">
        <v>45371.46152665509</v>
      </c>
      <c r="B4204" t="n">
        <v>1.48201036795</v>
      </c>
      <c r="C4204" t="n">
        <v>-0.6611458726662026</v>
      </c>
      <c r="D4204" t="n">
        <v>2.2792812063</v>
      </c>
      <c r="E4204" t="n">
        <v>0.3295777785216791</v>
      </c>
      <c r="F4204" t="n">
        <v>9.85214304935</v>
      </c>
      <c r="G4204" t="n">
        <v>10.01145438739175</v>
      </c>
    </row>
    <row r="4205">
      <c r="A4205" s="3" t="n">
        <v>45371.46152777778</v>
      </c>
      <c r="B4205" t="n">
        <v>-0.84036125845</v>
      </c>
      <c r="C4205" t="n">
        <v>-0.2855741512868306</v>
      </c>
      <c r="D4205" t="n">
        <v>0.8427638877</v>
      </c>
      <c r="E4205" t="n">
        <v>1.091794757876343</v>
      </c>
      <c r="F4205" t="n">
        <v>10.29746302585</v>
      </c>
      <c r="G4205" t="n">
        <v>10.13688553271075</v>
      </c>
    </row>
    <row r="4206">
      <c r="A4206" s="3" t="n">
        <v>45371.46152780092</v>
      </c>
      <c r="B4206" t="n">
        <v>-1.6639727587</v>
      </c>
      <c r="C4206" t="n">
        <v>0.04445116708030328</v>
      </c>
      <c r="D4206" t="n">
        <v>-2.173938172</v>
      </c>
      <c r="E4206" t="n">
        <v>1.424114306579025</v>
      </c>
      <c r="F4206" t="n">
        <v>10.3094369455</v>
      </c>
      <c r="G4206" t="n">
        <v>10.13267228498394</v>
      </c>
    </row>
    <row r="4207">
      <c r="A4207" s="3" t="n">
        <v>45371.46152834491</v>
      </c>
      <c r="B4207" t="n">
        <v>-0.9121949697</v>
      </c>
      <c r="C4207" t="n">
        <v>-0.06974459762878801</v>
      </c>
      <c r="D4207" t="n">
        <v>1.31920036465</v>
      </c>
      <c r="E4207" t="n">
        <v>0.6159132138759923</v>
      </c>
      <c r="F4207" t="n">
        <v>10.32619651035</v>
      </c>
      <c r="G4207" t="n">
        <v>10.13599859093919</v>
      </c>
    </row>
    <row r="4208">
      <c r="A4208" s="3" t="n">
        <v>45371.46152946759</v>
      </c>
      <c r="B4208" t="n">
        <v>1.2234384274</v>
      </c>
      <c r="C4208" t="n">
        <v>-0.537199600456878</v>
      </c>
      <c r="D4208" t="n">
        <v>2.2074573017</v>
      </c>
      <c r="E4208" t="n">
        <v>0.1107476414162005</v>
      </c>
      <c r="F4208" t="n">
        <v>10.05565065015</v>
      </c>
      <c r="G4208" t="n">
        <v>10.20502794317905</v>
      </c>
    </row>
    <row r="4209">
      <c r="A4209" s="3" t="n">
        <v>45371.46153003472</v>
      </c>
      <c r="B4209" t="n">
        <v>0.6440419320999999</v>
      </c>
      <c r="C4209" t="n">
        <v>-0.1355255484896274</v>
      </c>
      <c r="D4209" t="n">
        <v>1.16837408765</v>
      </c>
      <c r="E4209" t="n">
        <v>0.2667438517121219</v>
      </c>
      <c r="F4209" t="n">
        <v>9.9119930343</v>
      </c>
      <c r="G4209" t="n">
        <v>9.989492771895598</v>
      </c>
    </row>
    <row r="4210">
      <c r="A4210" s="3" t="n">
        <v>45371.46153060185</v>
      </c>
      <c r="B4210" t="n">
        <v>-0.6655871421499999</v>
      </c>
      <c r="C4210" t="n">
        <v>0.208999942001749</v>
      </c>
      <c r="D4210" t="n">
        <v>-1.2210456048</v>
      </c>
      <c r="E4210" t="n">
        <v>0.3120273496389285</v>
      </c>
      <c r="F4210" t="n">
        <v>9.988612390750001</v>
      </c>
      <c r="G4210" t="n">
        <v>9.835297990628231</v>
      </c>
    </row>
    <row r="4211">
      <c r="A4211" s="3" t="n">
        <v>45371.46153116898</v>
      </c>
      <c r="B4211" t="n">
        <v>-0.8738803881499999</v>
      </c>
      <c r="C4211" t="n">
        <v>0.04016851844580438</v>
      </c>
      <c r="D4211" t="n">
        <v>-1.8411396976</v>
      </c>
      <c r="E4211" t="n">
        <v>0.1192927767614223</v>
      </c>
      <c r="F4211" t="n">
        <v>9.720459353149998</v>
      </c>
      <c r="G4211" t="n">
        <v>9.8430765385428</v>
      </c>
    </row>
    <row r="4212">
      <c r="A4212" s="3" t="n">
        <v>45371.46153172453</v>
      </c>
      <c r="B4212" t="n">
        <v>-0.1101286795</v>
      </c>
      <c r="C4212" t="n">
        <v>-0.4469703053968544</v>
      </c>
      <c r="D4212" t="n">
        <v>1.55144144995</v>
      </c>
      <c r="E4212" t="n">
        <v>-0.4568554771748267</v>
      </c>
      <c r="F4212" t="n">
        <v>9.962271728849998</v>
      </c>
      <c r="G4212" t="n">
        <v>9.94108145552392</v>
      </c>
    </row>
    <row r="4213">
      <c r="A4213" s="3" t="n">
        <v>45371.46153229167</v>
      </c>
      <c r="B4213" t="n">
        <v>1.68551796875</v>
      </c>
      <c r="C4213" t="n">
        <v>-0.7134310672404449</v>
      </c>
      <c r="D4213" t="n">
        <v>0.7805112734999999</v>
      </c>
      <c r="E4213" t="n">
        <v>-0.4050376186206306</v>
      </c>
      <c r="F4213" t="n">
        <v>9.385268056149998</v>
      </c>
      <c r="G4213" t="n">
        <v>10.03325589618255</v>
      </c>
    </row>
    <row r="4214">
      <c r="A4214" s="3" t="n">
        <v>45371.4615328588</v>
      </c>
      <c r="B4214" t="n">
        <v>-2.3534979335</v>
      </c>
      <c r="C4214" t="n">
        <v>-0.4962297026892787</v>
      </c>
      <c r="D4214" t="n">
        <v>-1.62326535455</v>
      </c>
      <c r="E4214" t="n">
        <v>0.2376402747564109</v>
      </c>
      <c r="F4214" t="n">
        <v>10.50097062665</v>
      </c>
      <c r="G4214" t="n">
        <v>10.0640735795491</v>
      </c>
    </row>
    <row r="4215">
      <c r="A4215" s="3" t="n">
        <v>45371.46153342593</v>
      </c>
      <c r="B4215" t="n">
        <v>-1.75734187335</v>
      </c>
      <c r="C4215" t="n">
        <v>-0.38459006759091</v>
      </c>
      <c r="D4215" t="n">
        <v>-0.32800302255</v>
      </c>
      <c r="E4215" t="n">
        <v>0.7543419422334522</v>
      </c>
      <c r="F4215" t="n">
        <v>10.6637708233</v>
      </c>
      <c r="G4215" t="n">
        <v>10.19473866427124</v>
      </c>
    </row>
    <row r="4216">
      <c r="A4216" s="3" t="n">
        <v>45371.46153398148</v>
      </c>
      <c r="B4216" t="n">
        <v>-0.3687104267</v>
      </c>
      <c r="C4216" t="n">
        <v>-0.6764052943780905</v>
      </c>
      <c r="D4216" t="n">
        <v>1.6687584039</v>
      </c>
      <c r="E4216" t="n">
        <v>0.8627331759527996</v>
      </c>
      <c r="F4216" t="n">
        <v>10.33576780075</v>
      </c>
      <c r="G4216" t="n">
        <v>10.38676594680457</v>
      </c>
    </row>
    <row r="4217">
      <c r="A4217" s="3" t="n">
        <v>45371.46153454861</v>
      </c>
      <c r="B4217" t="n">
        <v>0.9265519052999999</v>
      </c>
      <c r="C4217" t="n">
        <v>-0.9137214239200493</v>
      </c>
      <c r="D4217" t="n">
        <v>2.03028055615</v>
      </c>
      <c r="E4217" t="n">
        <v>0.6104552530975541</v>
      </c>
      <c r="F4217" t="n">
        <v>9.9359408736</v>
      </c>
      <c r="G4217" t="n">
        <v>10.4697041461752</v>
      </c>
    </row>
    <row r="4218">
      <c r="A4218" s="3" t="n">
        <v>45371.46153511574</v>
      </c>
      <c r="B4218" t="n">
        <v>-0.21787434305</v>
      </c>
      <c r="C4218" t="n">
        <v>-0.8084827424341515</v>
      </c>
      <c r="D4218" t="n">
        <v>1.5705938374</v>
      </c>
      <c r="E4218" t="n">
        <v>0.9033175055023336</v>
      </c>
      <c r="F4218" t="n">
        <v>10.20408410455</v>
      </c>
      <c r="G4218" t="n">
        <v>10.40420761102369</v>
      </c>
    </row>
    <row r="4219">
      <c r="A4219" s="3" t="n">
        <v>45371.46153568287</v>
      </c>
      <c r="B4219" t="n">
        <v>-1.79086100305</v>
      </c>
      <c r="C4219" t="n">
        <v>-0.1608871455423081</v>
      </c>
      <c r="D4219" t="n">
        <v>-0.4668651865499999</v>
      </c>
      <c r="E4219" t="n">
        <v>1.165201053462241</v>
      </c>
      <c r="F4219" t="n">
        <v>10.87685952115</v>
      </c>
      <c r="G4219" t="n">
        <v>10.20519838229886</v>
      </c>
    </row>
    <row r="4220">
      <c r="A4220" s="3" t="n">
        <v>45371.46153623843</v>
      </c>
      <c r="B4220" t="n">
        <v>-1.50835102985</v>
      </c>
      <c r="C4220" t="n">
        <v>-0.1542177777473197</v>
      </c>
      <c r="D4220" t="n">
        <v>0.15322890625</v>
      </c>
      <c r="E4220" t="n">
        <v>0.4443454606581597</v>
      </c>
      <c r="F4220" t="n">
        <v>10.33576780075</v>
      </c>
      <c r="G4220" t="n">
        <v>9.943204240929397</v>
      </c>
    </row>
    <row r="4221">
      <c r="A4221" s="3" t="n">
        <v>45371.46153736111</v>
      </c>
      <c r="B4221" t="n">
        <v>0.6224967220500001</v>
      </c>
      <c r="C4221" t="n">
        <v>-0.3527963596671339</v>
      </c>
      <c r="D4221" t="n">
        <v>0.3663176041</v>
      </c>
      <c r="E4221" t="n">
        <v>-0.2020939802032641</v>
      </c>
      <c r="F4221" t="n">
        <v>9.64624262595</v>
      </c>
      <c r="G4221" t="n">
        <v>9.900114575187091</v>
      </c>
    </row>
    <row r="4222">
      <c r="A4222" s="3" t="n">
        <v>45371.46153739584</v>
      </c>
      <c r="B4222" t="n">
        <v>0.97683059985</v>
      </c>
      <c r="C4222" t="n">
        <v>-0.3183064859137539</v>
      </c>
      <c r="D4222" t="n">
        <v>0.7182586593</v>
      </c>
      <c r="E4222" t="n">
        <v>-0.3036441954636373</v>
      </c>
      <c r="F4222" t="n">
        <v>9.275139376649999</v>
      </c>
      <c r="G4222" t="n">
        <v>9.898150662083477</v>
      </c>
    </row>
    <row r="4223">
      <c r="A4223" s="3" t="n">
        <v>45371.46153793982</v>
      </c>
      <c r="B4223" t="n">
        <v>0.0646454368</v>
      </c>
      <c r="C4223" t="n">
        <v>-0.05663589541631713</v>
      </c>
      <c r="D4223" t="n">
        <v>-0.7014990944499999</v>
      </c>
      <c r="E4223" t="n">
        <v>-0.1176330298230772</v>
      </c>
      <c r="F4223" t="n">
        <v>9.809042822599999</v>
      </c>
      <c r="G4223" t="n">
        <v>9.793554030431029</v>
      </c>
    </row>
    <row r="4224">
      <c r="A4224" s="3" t="n">
        <v>45371.46153849537</v>
      </c>
      <c r="B4224" t="n">
        <v>-0.8954354048499999</v>
      </c>
      <c r="C4224" t="n">
        <v>0.1284210077434736</v>
      </c>
      <c r="D4224" t="n">
        <v>-2.1404190423</v>
      </c>
      <c r="E4224" t="n">
        <v>0.2112199252529144</v>
      </c>
      <c r="F4224" t="n">
        <v>9.323025248599999</v>
      </c>
      <c r="G4224" t="n">
        <v>9.687789721648862</v>
      </c>
    </row>
    <row r="4225">
      <c r="A4225" s="3" t="n">
        <v>45371.4615390625</v>
      </c>
      <c r="B4225" t="n">
        <v>-0.5099654133</v>
      </c>
      <c r="C4225" t="n">
        <v>-0.1243699240611891</v>
      </c>
      <c r="D4225" t="n">
        <v>1.07020952115</v>
      </c>
      <c r="E4225" t="n">
        <v>-0.03769360801328683</v>
      </c>
      <c r="F4225" t="n">
        <v>10.66856627515</v>
      </c>
      <c r="G4225" t="n">
        <v>9.704755271867509</v>
      </c>
    </row>
    <row r="4226">
      <c r="A4226" s="3" t="n">
        <v>45371.46153962963</v>
      </c>
      <c r="B4226" t="n">
        <v>0.3064578125</v>
      </c>
      <c r="C4226" t="n">
        <v>-0.5294757549046636</v>
      </c>
      <c r="D4226" t="n">
        <v>1.51792232025</v>
      </c>
      <c r="E4226" t="n">
        <v>-0.1518955675991846</v>
      </c>
      <c r="F4226" t="n">
        <v>9.959878906249999</v>
      </c>
      <c r="G4226" t="n">
        <v>9.814596952554572</v>
      </c>
    </row>
    <row r="4227">
      <c r="A4227" s="3" t="n">
        <v>45371.46154075232</v>
      </c>
      <c r="B4227" t="n">
        <v>-0.5123582359</v>
      </c>
      <c r="C4227" t="n">
        <v>-0.5246136909845003</v>
      </c>
      <c r="D4227" t="n">
        <v>0.28251977985</v>
      </c>
      <c r="E4227" t="n">
        <v>0.09213589983834526</v>
      </c>
      <c r="F4227" t="n">
        <v>9.490611090449999</v>
      </c>
      <c r="G4227" t="n">
        <v>9.903890958372754</v>
      </c>
    </row>
    <row r="4228">
      <c r="A4228" s="3" t="n">
        <v>45371.46154078704</v>
      </c>
      <c r="B4228" t="n">
        <v>-0.5865749630999999</v>
      </c>
      <c r="C4228" t="n">
        <v>-0.3173676077580427</v>
      </c>
      <c r="D4228" t="n">
        <v>-0.4716606384</v>
      </c>
      <c r="E4228" t="n">
        <v>0.3419638289242435</v>
      </c>
      <c r="F4228" t="n">
        <v>9.569623269499999</v>
      </c>
      <c r="G4228" t="n">
        <v>9.922926900426251</v>
      </c>
    </row>
    <row r="4229">
      <c r="A4229" s="3" t="n">
        <v>45371.46154133102</v>
      </c>
      <c r="B4229" t="n">
        <v>-0.9217662600999998</v>
      </c>
      <c r="C4229" t="n">
        <v>-0.4166506809818193</v>
      </c>
      <c r="D4229" t="n">
        <v>-1.48201036795</v>
      </c>
      <c r="E4229" t="n">
        <v>0.1317769851012825</v>
      </c>
      <c r="F4229" t="n">
        <v>9.739611740599999</v>
      </c>
      <c r="G4229" t="n">
        <v>9.933792097143151</v>
      </c>
    </row>
    <row r="4230">
      <c r="A4230" s="3" t="n">
        <v>45371.46154188657</v>
      </c>
      <c r="B4230" t="n">
        <v>-0.1005573891</v>
      </c>
      <c r="C4230" t="n">
        <v>-0.3855266826735441</v>
      </c>
      <c r="D4230" t="n">
        <v>0.7086873688999999</v>
      </c>
      <c r="E4230" t="n">
        <v>-0.312060061331586</v>
      </c>
      <c r="F4230" t="n">
        <v>10.2543627991</v>
      </c>
      <c r="G4230" t="n">
        <v>9.732673249983478</v>
      </c>
    </row>
    <row r="4231">
      <c r="A4231" s="3" t="n">
        <v>45371.4615424537</v>
      </c>
      <c r="B4231" t="n">
        <v>0.39025563675</v>
      </c>
      <c r="C4231" t="n">
        <v>-0.457827821380887</v>
      </c>
      <c r="D4231" t="n">
        <v>1.03429756885</v>
      </c>
      <c r="E4231" t="n">
        <v>-0.4329982065165515</v>
      </c>
      <c r="F4231" t="n">
        <v>10.0436767305</v>
      </c>
      <c r="G4231" t="n">
        <v>9.742524247072055</v>
      </c>
    </row>
    <row r="4232">
      <c r="A4232" s="3" t="n">
        <v>45371.46154300926</v>
      </c>
      <c r="B4232" t="n">
        <v>-0.4932058484499999</v>
      </c>
      <c r="C4232" t="n">
        <v>-0.02965670401876451</v>
      </c>
      <c r="D4232" t="n">
        <v>-1.13246213535</v>
      </c>
      <c r="E4232" t="n">
        <v>-0.1034143016960375</v>
      </c>
      <c r="F4232" t="n">
        <v>9.742004563199998</v>
      </c>
      <c r="G4232" t="n">
        <v>9.729683456136973</v>
      </c>
    </row>
    <row r="4233">
      <c r="A4233" s="3" t="n">
        <v>45371.46154357639</v>
      </c>
      <c r="B4233" t="n">
        <v>-1.17794537805</v>
      </c>
      <c r="C4233" t="n">
        <v>0.1283211582162009</v>
      </c>
      <c r="D4233" t="n">
        <v>-1.31680754205</v>
      </c>
      <c r="E4233" t="n">
        <v>-0.1167406932510491</v>
      </c>
      <c r="F4233" t="n">
        <v>9.2966845867</v>
      </c>
      <c r="G4233" t="n">
        <v>9.626163407208068</v>
      </c>
    </row>
    <row r="4234">
      <c r="A4234" s="3" t="n">
        <v>45371.46154414352</v>
      </c>
      <c r="B4234" t="n">
        <v>1.0941475538</v>
      </c>
      <c r="C4234" t="n">
        <v>-0.07930470981934756</v>
      </c>
      <c r="D4234" t="n">
        <v>0.39264845935</v>
      </c>
      <c r="E4234" t="n">
        <v>-0.7109444756933586</v>
      </c>
      <c r="F4234" t="n">
        <v>9.145848503049999</v>
      </c>
      <c r="G4234" t="n">
        <v>9.525132967257019</v>
      </c>
    </row>
    <row r="4235">
      <c r="A4235" s="3" t="n">
        <v>45371.46154471065</v>
      </c>
      <c r="B4235" t="n">
        <v>-0.1699884711</v>
      </c>
      <c r="C4235" t="n">
        <v>-0.2150202878694645</v>
      </c>
      <c r="D4235" t="n">
        <v>-0.5051797681</v>
      </c>
      <c r="E4235" t="n">
        <v>-1.121234595488232</v>
      </c>
      <c r="F4235" t="n">
        <v>9.615116318849999</v>
      </c>
      <c r="G4235" t="n">
        <v>9.346115108891983</v>
      </c>
    </row>
    <row r="4236">
      <c r="A4236" s="3" t="n">
        <v>45371.4615452662</v>
      </c>
      <c r="B4236" t="n">
        <v>1.1540073454</v>
      </c>
      <c r="C4236" t="n">
        <v>-0.1834994516963875</v>
      </c>
      <c r="D4236" t="n">
        <v>-0.3064578125</v>
      </c>
      <c r="E4236" t="n">
        <v>-1.296356424965738</v>
      </c>
      <c r="F4236" t="n">
        <v>9.567230446899998</v>
      </c>
      <c r="G4236" t="n">
        <v>9.327000805075784</v>
      </c>
    </row>
    <row r="4237">
      <c r="A4237" s="3" t="n">
        <v>45371.46154583334</v>
      </c>
      <c r="B4237" t="n">
        <v>-1.47961754535</v>
      </c>
      <c r="C4237" t="n">
        <v>0.1376133819886952</v>
      </c>
      <c r="D4237" t="n">
        <v>-3.02147789825</v>
      </c>
      <c r="E4237" t="n">
        <v>-0.8126095133382305</v>
      </c>
      <c r="F4237" t="n">
        <v>9.399634798399999</v>
      </c>
      <c r="G4237" t="n">
        <v>9.467466710670305</v>
      </c>
    </row>
    <row r="4238">
      <c r="A4238" s="3" t="n">
        <v>45371.46154640046</v>
      </c>
      <c r="B4238" t="n">
        <v>-1.34314820395</v>
      </c>
      <c r="C4238" t="n">
        <v>-0.005798999033333266</v>
      </c>
      <c r="D4238" t="n">
        <v>-2.73896792505</v>
      </c>
      <c r="E4238" t="n">
        <v>-1.165260556282637</v>
      </c>
      <c r="F4238" t="n">
        <v>9.464280235199999</v>
      </c>
      <c r="G4238" t="n">
        <v>9.542657496525667</v>
      </c>
    </row>
    <row r="4239">
      <c r="A4239" s="3" t="n">
        <v>45371.46154696759</v>
      </c>
      <c r="B4239" t="n">
        <v>1.00077843915</v>
      </c>
      <c r="C4239" t="n">
        <v>-0.4464269392651528</v>
      </c>
      <c r="D4239" t="n">
        <v>0.9792332290999999</v>
      </c>
      <c r="E4239" t="n">
        <v>-1.488354516142312</v>
      </c>
      <c r="F4239" t="n">
        <v>9.193734375</v>
      </c>
      <c r="G4239" t="n">
        <v>9.596841455130097</v>
      </c>
    </row>
    <row r="4240">
      <c r="A4240" s="3" t="n">
        <v>45371.46154752315</v>
      </c>
      <c r="B4240" t="n">
        <v>0.49799149365</v>
      </c>
      <c r="C4240" t="n">
        <v>-0.268028705736714</v>
      </c>
      <c r="D4240" t="n">
        <v>-0.9385258249499999</v>
      </c>
      <c r="E4240" t="n">
        <v>-1.198667332405132</v>
      </c>
      <c r="F4240" t="n">
        <v>9.923966953949998</v>
      </c>
      <c r="G4240" t="n">
        <v>9.58356972021879</v>
      </c>
    </row>
    <row r="4241">
      <c r="A4241" s="3" t="n">
        <v>45371.46154809028</v>
      </c>
      <c r="B4241" t="n">
        <v>0.1077358569</v>
      </c>
      <c r="C4241" t="n">
        <v>-0.315740183903847</v>
      </c>
      <c r="D4241" t="n">
        <v>0</v>
      </c>
      <c r="E4241" t="n">
        <v>-1.00466043241259</v>
      </c>
      <c r="F4241" t="n">
        <v>10.014943246</v>
      </c>
      <c r="G4241" t="n">
        <v>9.697581718822171</v>
      </c>
    </row>
    <row r="4242">
      <c r="A4242" s="3" t="n">
        <v>45371.4615486574</v>
      </c>
      <c r="B4242" t="n">
        <v>-1.9752162164</v>
      </c>
      <c r="C4242" t="n">
        <v>-0.01330026334766893</v>
      </c>
      <c r="D4242" t="n">
        <v>-3.8474822211</v>
      </c>
      <c r="E4242" t="n">
        <v>-0.7540570236189996</v>
      </c>
      <c r="F4242" t="n">
        <v>9.2679511022</v>
      </c>
      <c r="G4242" t="n">
        <v>9.655351860833827</v>
      </c>
    </row>
    <row r="4243">
      <c r="A4243" s="3" t="n">
        <v>45371.46154922454</v>
      </c>
      <c r="B4243" t="n">
        <v>-0.32082455475</v>
      </c>
      <c r="C4243" t="n">
        <v>-0.2852354446829845</v>
      </c>
      <c r="D4243" t="n">
        <v>-0.2011147782</v>
      </c>
      <c r="E4243" t="n">
        <v>-1.162455214321565</v>
      </c>
      <c r="F4243" t="n">
        <v>9.722852175749999</v>
      </c>
      <c r="G4243" t="n">
        <v>9.583453617712147</v>
      </c>
    </row>
    <row r="4244">
      <c r="A4244" s="3" t="n">
        <v>45371.46154978009</v>
      </c>
      <c r="B4244" t="n">
        <v>0.97204495465</v>
      </c>
      <c r="C4244" t="n">
        <v>-0.6484514728420765</v>
      </c>
      <c r="D4244" t="n">
        <v>0.138862164</v>
      </c>
      <c r="E4244" t="n">
        <v>-1.543842210572965</v>
      </c>
      <c r="F4244" t="n">
        <v>9.526532849399999</v>
      </c>
      <c r="G4244" t="n">
        <v>9.489042163605969</v>
      </c>
    </row>
    <row r="4245">
      <c r="A4245" s="3" t="n">
        <v>45371.46155090278</v>
      </c>
      <c r="B4245" t="n">
        <v>-0.8475495329</v>
      </c>
      <c r="C4245" t="n">
        <v>-0.3960214440448729</v>
      </c>
      <c r="D4245" t="n">
        <v>-1.85072079465</v>
      </c>
      <c r="E4245" t="n">
        <v>-1.146398779418768</v>
      </c>
      <c r="F4245" t="n">
        <v>9.58399001175</v>
      </c>
      <c r="G4245" t="n">
        <v>9.284755151294547</v>
      </c>
    </row>
    <row r="4246">
      <c r="A4246" s="3" t="n">
        <v>45371.46155094908</v>
      </c>
      <c r="B4246" t="n">
        <v>-0.3040649899</v>
      </c>
      <c r="C4246" t="n">
        <v>-0.1620038692388117</v>
      </c>
      <c r="D4246" t="n">
        <v>-1.79325382565</v>
      </c>
      <c r="E4246" t="n">
        <v>-1.014299294974362</v>
      </c>
      <c r="F4246" t="n">
        <v>8.62391897675</v>
      </c>
      <c r="G4246" t="n">
        <v>9.169750120796877</v>
      </c>
    </row>
    <row r="4247">
      <c r="A4247" s="3" t="n">
        <v>45371.46155203704</v>
      </c>
      <c r="B4247" t="n">
        <v>-1.1492217002</v>
      </c>
      <c r="C4247" t="n">
        <v>-0.08387079121223799</v>
      </c>
      <c r="D4247" t="n">
        <v>-1.7046703562</v>
      </c>
      <c r="E4247" t="n">
        <v>-0.6610230266589761</v>
      </c>
      <c r="F4247" t="n">
        <v>9.260772634399999</v>
      </c>
      <c r="G4247" t="n">
        <v>9.156908484066808</v>
      </c>
    </row>
    <row r="4248">
      <c r="A4248" s="3" t="n">
        <v>45371.46155260417</v>
      </c>
      <c r="B4248" t="n">
        <v>0.39025563675</v>
      </c>
      <c r="C4248" t="n">
        <v>-0.293511045738812</v>
      </c>
      <c r="D4248" t="n">
        <v>0.3734960719</v>
      </c>
      <c r="E4248" t="n">
        <v>-1.231992432162941</v>
      </c>
      <c r="F4248" t="n">
        <v>9.071631775849999</v>
      </c>
      <c r="G4248" t="n">
        <v>8.901694258183241</v>
      </c>
    </row>
    <row r="4249">
      <c r="A4249" s="3" t="n">
        <v>45371.4615531713</v>
      </c>
      <c r="B4249" t="n">
        <v>0.9840188742999999</v>
      </c>
      <c r="C4249" t="n">
        <v>-0.3103810668424252</v>
      </c>
      <c r="D4249" t="n">
        <v>-0.0622526142</v>
      </c>
      <c r="E4249" t="n">
        <v>-1.145288067724479</v>
      </c>
      <c r="F4249" t="n">
        <v>8.930376789249999</v>
      </c>
      <c r="G4249" t="n">
        <v>8.936060645868324</v>
      </c>
    </row>
    <row r="4250">
      <c r="A4250" s="3" t="n">
        <v>45371.46155373842</v>
      </c>
      <c r="B4250" t="n">
        <v>-0.7972708383499999</v>
      </c>
      <c r="C4250" t="n">
        <v>0.1333112800694643</v>
      </c>
      <c r="D4250" t="n">
        <v>-1.75016340555</v>
      </c>
      <c r="E4250" t="n">
        <v>-0.8078849482519835</v>
      </c>
      <c r="F4250" t="n">
        <v>9.014164806849999</v>
      </c>
      <c r="G4250" t="n">
        <v>9.016647649467973</v>
      </c>
    </row>
    <row r="4251">
      <c r="A4251" s="3" t="n">
        <v>45371.46155429398</v>
      </c>
      <c r="B4251" t="n">
        <v>-0.8595136459</v>
      </c>
      <c r="C4251" t="n">
        <v>0.09404435622191165</v>
      </c>
      <c r="D4251" t="n">
        <v>-1.38145297885</v>
      </c>
      <c r="E4251" t="n">
        <v>-0.8157830047124732</v>
      </c>
      <c r="F4251" t="n">
        <v>9.0189602587</v>
      </c>
      <c r="G4251" t="n">
        <v>9.16129754285457</v>
      </c>
    </row>
    <row r="4252">
      <c r="A4252" s="3" t="n">
        <v>45371.46155486111</v>
      </c>
      <c r="B4252" t="n">
        <v>0.5147510585</v>
      </c>
      <c r="C4252" t="n">
        <v>-0.1249213366749422</v>
      </c>
      <c r="D4252" t="n">
        <v>-1.8339612298</v>
      </c>
      <c r="E4252" t="n">
        <v>-0.9373018224459234</v>
      </c>
      <c r="F4252" t="n">
        <v>8.62870462195</v>
      </c>
      <c r="G4252" t="n">
        <v>9.228156905184875</v>
      </c>
    </row>
    <row r="4253">
      <c r="A4253" s="3" t="n">
        <v>45371.4615559838</v>
      </c>
      <c r="B4253" t="n">
        <v>0.5722180274999999</v>
      </c>
      <c r="C4253" t="n">
        <v>-0.1538136706174831</v>
      </c>
      <c r="D4253" t="n">
        <v>0.5171438811</v>
      </c>
      <c r="E4253" t="n">
        <v>-0.989361098320982</v>
      </c>
      <c r="F4253" t="n">
        <v>10.15380541</v>
      </c>
      <c r="G4253" t="n">
        <v>9.22362483846611</v>
      </c>
    </row>
    <row r="4254">
      <c r="A4254" s="3" t="n">
        <v>45371.46155601852</v>
      </c>
      <c r="B4254" t="n">
        <v>0.5482701882</v>
      </c>
      <c r="C4254" t="n">
        <v>0.04338743129685319</v>
      </c>
      <c r="D4254" t="n">
        <v>-0.5386988978</v>
      </c>
      <c r="E4254" t="n">
        <v>-0.5931114725038479</v>
      </c>
      <c r="F4254" t="n">
        <v>9.320622619349999</v>
      </c>
      <c r="G4254" t="n">
        <v>9.339009265164362</v>
      </c>
    </row>
    <row r="4255">
      <c r="A4255" s="3" t="n">
        <v>45371.46155711805</v>
      </c>
      <c r="B4255" t="n">
        <v>-1.3311742843</v>
      </c>
      <c r="C4255" t="n">
        <v>0.5928423954009341</v>
      </c>
      <c r="D4255" t="n">
        <v>-1.0510571337</v>
      </c>
      <c r="E4255" t="n">
        <v>-0.04267408323181834</v>
      </c>
      <c r="F4255" t="n">
        <v>9.275139376649999</v>
      </c>
      <c r="G4255" t="n">
        <v>9.420775809882894</v>
      </c>
    </row>
    <row r="4256">
      <c r="A4256" s="3" t="n">
        <v>45371.46155714121</v>
      </c>
      <c r="B4256" t="n">
        <v>-0.09097629205</v>
      </c>
      <c r="C4256" t="n">
        <v>0.6469491580681836</v>
      </c>
      <c r="D4256" t="n">
        <v>-0.28251977985</v>
      </c>
      <c r="E4256" t="n">
        <v>-0.2916875574625882</v>
      </c>
      <c r="F4256" t="n">
        <v>9.3589372009</v>
      </c>
      <c r="G4256" t="n">
        <v>9.412628243900842</v>
      </c>
    </row>
    <row r="4257">
      <c r="A4257" s="3" t="n">
        <v>45371.46155768519</v>
      </c>
      <c r="B4257" t="n">
        <v>2.4133577251</v>
      </c>
      <c r="C4257" t="n">
        <v>0.3296033352459216</v>
      </c>
      <c r="D4257" t="n">
        <v>0.59854888275</v>
      </c>
      <c r="E4257" t="n">
        <v>-0.3666270279097911</v>
      </c>
      <c r="F4257" t="n">
        <v>8.839390690549999</v>
      </c>
      <c r="G4257" t="n">
        <v>9.436911269468791</v>
      </c>
    </row>
    <row r="4258">
      <c r="A4258" s="3" t="n">
        <v>45371.46155825232</v>
      </c>
      <c r="B4258" t="n">
        <v>0.9026138726499999</v>
      </c>
      <c r="C4258" t="n">
        <v>0.4757996390424256</v>
      </c>
      <c r="D4258" t="n">
        <v>0.14605043845</v>
      </c>
      <c r="E4258" t="n">
        <v>-0.6368973418181836</v>
      </c>
      <c r="F4258" t="n">
        <v>9.959878906249999</v>
      </c>
      <c r="G4258" t="n">
        <v>9.103436913435806</v>
      </c>
    </row>
    <row r="4259">
      <c r="A4259" s="3" t="n">
        <v>45371.46155880787</v>
      </c>
      <c r="B4259" t="n">
        <v>0.821208871</v>
      </c>
      <c r="C4259" t="n">
        <v>0.6274713910002349</v>
      </c>
      <c r="D4259" t="n">
        <v>-0.8619162751499999</v>
      </c>
      <c r="E4259" t="n">
        <v>-0.4464049028768075</v>
      </c>
      <c r="F4259" t="n">
        <v>9.203315472049999</v>
      </c>
      <c r="G4259" t="n">
        <v>9.195594072445479</v>
      </c>
    </row>
    <row r="4260">
      <c r="A4260" s="3" t="n">
        <v>45371.461559375</v>
      </c>
      <c r="B4260" t="n">
        <v>-1.04626168185</v>
      </c>
      <c r="C4260" t="n">
        <v>0.6878050335276245</v>
      </c>
      <c r="D4260" t="n">
        <v>-2.741360747649999</v>
      </c>
      <c r="E4260" t="n">
        <v>-0.208390878172844</v>
      </c>
      <c r="F4260" t="n">
        <v>8.916010046999999</v>
      </c>
      <c r="G4260" t="n">
        <v>9.123293093753404</v>
      </c>
    </row>
    <row r="4261">
      <c r="A4261" s="3" t="n">
        <v>45371.46155994213</v>
      </c>
      <c r="B4261" t="n">
        <v>-0.1987219556</v>
      </c>
      <c r="C4261" t="n">
        <v>0.3261628241079263</v>
      </c>
      <c r="D4261" t="n">
        <v>0.7852969187</v>
      </c>
      <c r="E4261" t="n">
        <v>-0.6851152911680671</v>
      </c>
      <c r="F4261" t="n">
        <v>9.217672407649999</v>
      </c>
      <c r="G4261" t="n">
        <v>9.191624939439768</v>
      </c>
    </row>
    <row r="4262">
      <c r="A4262" s="3" t="n">
        <v>45371.46156050926</v>
      </c>
      <c r="B4262" t="n">
        <v>1.92493752185</v>
      </c>
      <c r="C4262" t="n">
        <v>-0.1212066050861311</v>
      </c>
      <c r="D4262" t="n">
        <v>0.01436674225</v>
      </c>
      <c r="E4262" t="n">
        <v>-0.5840624719388128</v>
      </c>
      <c r="F4262" t="n">
        <v>8.394070714049999</v>
      </c>
      <c r="G4262" t="n">
        <v>9.302874708767158</v>
      </c>
    </row>
    <row r="4263">
      <c r="A4263" s="3" t="n">
        <v>45371.46156106482</v>
      </c>
      <c r="B4263" t="n">
        <v>0.1053430343</v>
      </c>
      <c r="C4263" t="n">
        <v>0.4902253354890457</v>
      </c>
      <c r="D4263" t="n">
        <v>0.56742257565</v>
      </c>
      <c r="E4263" t="n">
        <v>0.001936093306293796</v>
      </c>
      <c r="F4263" t="n">
        <v>10.1442341196</v>
      </c>
      <c r="G4263" t="n">
        <v>9.226465955269257</v>
      </c>
    </row>
    <row r="4264">
      <c r="A4264" s="3" t="n">
        <v>45371.46156163194</v>
      </c>
      <c r="B4264" t="n">
        <v>-0.15083608365</v>
      </c>
      <c r="C4264" t="n">
        <v>0.8051605968758764</v>
      </c>
      <c r="D4264" t="n">
        <v>-0.12449542175</v>
      </c>
      <c r="E4264" t="n">
        <v>0.556543068996272</v>
      </c>
      <c r="F4264" t="n">
        <v>9.057265033599998</v>
      </c>
      <c r="G4264" t="n">
        <v>9.337654324452357</v>
      </c>
    </row>
    <row r="4265">
      <c r="A4265" s="3" t="n">
        <v>45371.46156219907</v>
      </c>
      <c r="B4265" t="n">
        <v>0.4381415087</v>
      </c>
      <c r="C4265" t="n">
        <v>0.9674691580444085</v>
      </c>
      <c r="D4265" t="n">
        <v>-1.79086100305</v>
      </c>
      <c r="E4265" t="n">
        <v>0.8928360711169024</v>
      </c>
      <c r="F4265" t="n">
        <v>10.014943246</v>
      </c>
      <c r="G4265" t="n">
        <v>9.599962210043849</v>
      </c>
    </row>
    <row r="4266">
      <c r="A4266" s="3" t="n">
        <v>45371.46156333333</v>
      </c>
      <c r="B4266" t="n">
        <v>1.17076691025</v>
      </c>
      <c r="C4266" t="n">
        <v>0.6783576178044308</v>
      </c>
      <c r="D4266" t="n">
        <v>3.18907354675</v>
      </c>
      <c r="E4266" t="n">
        <v>0.3366736098653855</v>
      </c>
      <c r="F4266" t="n">
        <v>9.3254180712</v>
      </c>
      <c r="G4266" t="n">
        <v>9.511767829147811</v>
      </c>
    </row>
    <row r="4267">
      <c r="A4267" s="3" t="n">
        <v>45371.46156336806</v>
      </c>
      <c r="B4267" t="n">
        <v>3.3351239852</v>
      </c>
      <c r="C4267" t="n">
        <v>0.6444934723271578</v>
      </c>
      <c r="D4267" t="n">
        <v>1.65199883905</v>
      </c>
      <c r="E4267" t="n">
        <v>0.3738644956250592</v>
      </c>
      <c r="F4267" t="n">
        <v>8.9902267742</v>
      </c>
      <c r="G4267" t="n">
        <v>9.42210402804513</v>
      </c>
    </row>
    <row r="4268">
      <c r="A4268" s="3" t="n">
        <v>45371.46156388889</v>
      </c>
      <c r="B4268" t="n">
        <v>-0.6943206266499999</v>
      </c>
      <c r="C4268" t="n">
        <v>1.226742994138115</v>
      </c>
      <c r="D4268" t="n">
        <v>-0.2059004234</v>
      </c>
      <c r="E4268" t="n">
        <v>0.4544867711616563</v>
      </c>
      <c r="F4268" t="n">
        <v>9.5959639314</v>
      </c>
      <c r="G4268" t="n">
        <v>9.11263717414781</v>
      </c>
    </row>
    <row r="4269">
      <c r="A4269" s="3" t="n">
        <v>45371.46156444444</v>
      </c>
      <c r="B4269" t="n">
        <v>-0.18914085855</v>
      </c>
      <c r="C4269" t="n">
        <v>1.331250428708279</v>
      </c>
      <c r="D4269" t="n">
        <v>-0.5506630108</v>
      </c>
      <c r="E4269" t="n">
        <v>0.7411424656453403</v>
      </c>
      <c r="F4269" t="n">
        <v>9.797068902949999</v>
      </c>
      <c r="G4269" t="n">
        <v>9.085743225169489</v>
      </c>
    </row>
    <row r="4270">
      <c r="A4270" s="3" t="n">
        <v>45371.46156502315</v>
      </c>
      <c r="B4270" t="n">
        <v>0.9816260517000001</v>
      </c>
      <c r="C4270" t="n">
        <v>1.044257902085318</v>
      </c>
      <c r="D4270" t="n">
        <v>-1.0965403764</v>
      </c>
      <c r="E4270" t="n">
        <v>0.5918987167871812</v>
      </c>
      <c r="F4270" t="n">
        <v>7.752421604549999</v>
      </c>
      <c r="G4270" t="n">
        <v>8.99798351431949</v>
      </c>
    </row>
    <row r="4271">
      <c r="A4271" s="3" t="n">
        <v>45371.46156557871</v>
      </c>
      <c r="B4271" t="n">
        <v>2.8179801041</v>
      </c>
      <c r="C4271" t="n">
        <v>0.8925357453180677</v>
      </c>
      <c r="D4271" t="n">
        <v>1.8794444725</v>
      </c>
      <c r="E4271" t="n">
        <v>-0.1747645611025647</v>
      </c>
      <c r="F4271" t="n">
        <v>8.9950124194</v>
      </c>
      <c r="G4271" t="n">
        <v>8.925883789115993</v>
      </c>
    </row>
    <row r="4272">
      <c r="A4272" s="3" t="n">
        <v>45371.46156614583</v>
      </c>
      <c r="B4272" t="n">
        <v>1.9752162164</v>
      </c>
      <c r="C4272" t="n">
        <v>0.8449193847981376</v>
      </c>
      <c r="D4272" t="n">
        <v>1.20667886255</v>
      </c>
      <c r="E4272" t="n">
        <v>0.09867551811025649</v>
      </c>
      <c r="F4272" t="n">
        <v>9.004593516449999</v>
      </c>
      <c r="G4272" t="n">
        <v>8.892226543380328</v>
      </c>
    </row>
    <row r="4273">
      <c r="A4273" s="3" t="n">
        <v>45371.46156671296</v>
      </c>
      <c r="B4273" t="n">
        <v>-0.5386988978</v>
      </c>
      <c r="C4273" t="n">
        <v>1.440964280055482</v>
      </c>
      <c r="D4273" t="n">
        <v>0.4668651865499999</v>
      </c>
      <c r="E4273" t="n">
        <v>0.5239771731074607</v>
      </c>
      <c r="F4273" t="n">
        <v>9.30626568375</v>
      </c>
      <c r="G4273" t="n">
        <v>8.807693197521003</v>
      </c>
    </row>
    <row r="4274">
      <c r="A4274" s="3" t="n">
        <v>45371.46156728009</v>
      </c>
      <c r="B4274" t="n">
        <v>0.1029502117</v>
      </c>
      <c r="C4274" t="n">
        <v>1.197145724361775</v>
      </c>
      <c r="D4274" t="n">
        <v>-1.2976551546</v>
      </c>
      <c r="E4274" t="n">
        <v>0.7316967643714473</v>
      </c>
      <c r="F4274" t="n">
        <v>9.076417421049999</v>
      </c>
      <c r="G4274" t="n">
        <v>8.90917826370795</v>
      </c>
    </row>
    <row r="4275">
      <c r="A4275" s="3" t="n">
        <v>45371.46156783565</v>
      </c>
      <c r="B4275" t="n">
        <v>1.8698731821</v>
      </c>
      <c r="C4275" t="n">
        <v>0.5859766888720297</v>
      </c>
      <c r="D4275" t="n">
        <v>0.1077358569</v>
      </c>
      <c r="E4275" t="n">
        <v>0.6367042948269249</v>
      </c>
      <c r="F4275" t="n">
        <v>8.38689224625</v>
      </c>
      <c r="G4275" t="n">
        <v>9.337863212955153</v>
      </c>
    </row>
    <row r="4276">
      <c r="A4276" s="3" t="n">
        <v>45371.46156840278</v>
      </c>
      <c r="B4276" t="n">
        <v>1.24259081485</v>
      </c>
      <c r="C4276" t="n">
        <v>0.4713729995259917</v>
      </c>
      <c r="D4276" t="n">
        <v>2.23857380215</v>
      </c>
      <c r="E4276" t="n">
        <v>0.3142299598038469</v>
      </c>
      <c r="F4276" t="n">
        <v>9.4259754603</v>
      </c>
      <c r="G4276" t="n">
        <v>9.212382851511563</v>
      </c>
    </row>
    <row r="4277">
      <c r="A4277" s="3" t="n">
        <v>45371.46156952546</v>
      </c>
      <c r="B4277" t="n">
        <v>1.06781669855</v>
      </c>
      <c r="C4277" t="n">
        <v>0.6173641866081601</v>
      </c>
      <c r="D4277" t="n">
        <v>1.00795690695</v>
      </c>
      <c r="E4277" t="n">
        <v>0.4761825098602576</v>
      </c>
      <c r="F4277" t="n">
        <v>9.24401306955</v>
      </c>
      <c r="G4277" t="n">
        <v>9.194713394128696</v>
      </c>
    </row>
    <row r="4278">
      <c r="A4278" s="3" t="n">
        <v>45371.46156956018</v>
      </c>
      <c r="B4278" t="n">
        <v>-1.03669039145</v>
      </c>
      <c r="C4278" t="n">
        <v>0.9687037215561798</v>
      </c>
      <c r="D4278" t="n">
        <v>0.22265998825</v>
      </c>
      <c r="E4278" t="n">
        <v>0.9106003718350841</v>
      </c>
      <c r="F4278" t="n">
        <v>9.713280885349999</v>
      </c>
      <c r="G4278" t="n">
        <v>9.182914942649791</v>
      </c>
    </row>
    <row r="4279">
      <c r="A4279" s="3" t="n">
        <v>45371.46157009259</v>
      </c>
      <c r="B4279" t="n">
        <v>0.18674803595</v>
      </c>
      <c r="C4279" t="n">
        <v>0.7975815194226127</v>
      </c>
      <c r="D4279" t="n">
        <v>-0.12210259915</v>
      </c>
      <c r="E4279" t="n">
        <v>1.014092669544642</v>
      </c>
      <c r="F4279" t="n">
        <v>9.742004563199998</v>
      </c>
      <c r="G4279" t="n">
        <v>9.190047257474617</v>
      </c>
    </row>
    <row r="4280">
      <c r="A4280" s="3" t="n">
        <v>45371.46157067129</v>
      </c>
      <c r="B4280" t="n">
        <v>2.710234440549999</v>
      </c>
      <c r="C4280" t="n">
        <v>0.5564697362848496</v>
      </c>
      <c r="D4280" t="n">
        <v>0.9840188742999999</v>
      </c>
      <c r="E4280" t="n">
        <v>0.8734936083877648</v>
      </c>
      <c r="F4280" t="n">
        <v>7.994243786899999</v>
      </c>
      <c r="G4280" t="n">
        <v>9.247691317657717</v>
      </c>
    </row>
    <row r="4281">
      <c r="A4281" s="3" t="n">
        <v>45371.46157178241</v>
      </c>
      <c r="B4281" t="n">
        <v>0.4429271538999999</v>
      </c>
      <c r="C4281" t="n">
        <v>0.8764156014792563</v>
      </c>
      <c r="D4281" t="n">
        <v>1.422160383</v>
      </c>
      <c r="E4281" t="n">
        <v>0.5641229008072277</v>
      </c>
      <c r="F4281" t="n">
        <v>9.210493939849998</v>
      </c>
      <c r="G4281" t="n">
        <v>9.010671284939651</v>
      </c>
    </row>
    <row r="4282">
      <c r="A4282" s="3" t="n">
        <v>45371.46157181713</v>
      </c>
      <c r="B4282" t="n">
        <v>1.14442624835</v>
      </c>
      <c r="C4282" t="n">
        <v>1.009624906104315</v>
      </c>
      <c r="D4282" t="n">
        <v>1.41497210855</v>
      </c>
      <c r="E4282" t="n">
        <v>0.4169096542635209</v>
      </c>
      <c r="F4282" t="n">
        <v>9.17697481015</v>
      </c>
      <c r="G4282" t="n">
        <v>8.942752232926249</v>
      </c>
    </row>
    <row r="4283">
      <c r="A4283" s="3" t="n">
        <v>45371.46157234954</v>
      </c>
      <c r="B4283" t="n">
        <v>0.0742167272</v>
      </c>
      <c r="C4283" t="n">
        <v>1.085760353524362</v>
      </c>
      <c r="D4283" t="n">
        <v>-0.62488954465</v>
      </c>
      <c r="E4283" t="n">
        <v>0.5032348968132881</v>
      </c>
      <c r="F4283" t="n">
        <v>9.038112646149999</v>
      </c>
      <c r="G4283" t="n">
        <v>9.017948870768556</v>
      </c>
    </row>
    <row r="4284">
      <c r="A4284" s="3" t="n">
        <v>45371.46157291667</v>
      </c>
      <c r="B4284" t="n">
        <v>1.0582356015</v>
      </c>
      <c r="C4284" t="n">
        <v>0.7080176364251768</v>
      </c>
      <c r="D4284" t="n">
        <v>0.7206514818999999</v>
      </c>
      <c r="E4284" t="n">
        <v>0.2209748446026813</v>
      </c>
      <c r="F4284" t="n">
        <v>9.275139376649999</v>
      </c>
      <c r="G4284" t="n">
        <v>9.107092896561912</v>
      </c>
    </row>
    <row r="4285">
      <c r="A4285" s="3" t="n">
        <v>45371.46157348379</v>
      </c>
      <c r="B4285" t="n">
        <v>1.8459253428</v>
      </c>
      <c r="C4285" t="n">
        <v>0.4760932899186493</v>
      </c>
      <c r="D4285" t="n">
        <v>-0.7038919170499999</v>
      </c>
      <c r="E4285" t="n">
        <v>0.2486839570751756</v>
      </c>
      <c r="F4285" t="n">
        <v>8.62391897675</v>
      </c>
      <c r="G4285" t="n">
        <v>9.30980739311541</v>
      </c>
    </row>
    <row r="4286">
      <c r="A4286" s="3" t="n">
        <v>45371.46157460648</v>
      </c>
      <c r="B4286" t="n">
        <v>-0.3423697648</v>
      </c>
      <c r="C4286" t="n">
        <v>0.9443137143518676</v>
      </c>
      <c r="D4286" t="n">
        <v>-0.05027869455</v>
      </c>
      <c r="E4286" t="n">
        <v>0.5317630817243605</v>
      </c>
      <c r="F4286" t="n">
        <v>9.7036997883</v>
      </c>
      <c r="G4286" t="n">
        <v>9.302703355274385</v>
      </c>
    </row>
    <row r="4287">
      <c r="A4287" s="3" t="n">
        <v>45371.46157517361</v>
      </c>
      <c r="B4287" t="n">
        <v>0.2992793447</v>
      </c>
      <c r="C4287" t="n">
        <v>0.8641335381416109</v>
      </c>
      <c r="D4287" t="n">
        <v>1.68312514615</v>
      </c>
      <c r="E4287" t="n">
        <v>0.739065558903149</v>
      </c>
      <c r="F4287" t="n">
        <v>9.85692869455</v>
      </c>
      <c r="G4287" t="n">
        <v>9.435377820295598</v>
      </c>
    </row>
    <row r="4288">
      <c r="A4288" s="3" t="n">
        <v>45371.46157572917</v>
      </c>
      <c r="B4288" t="n">
        <v>0.8236016936</v>
      </c>
      <c r="C4288" t="n">
        <v>0.6814826474117734</v>
      </c>
      <c r="D4288" t="n">
        <v>0.12688824435</v>
      </c>
      <c r="E4288" t="n">
        <v>0.8372383547597927</v>
      </c>
      <c r="F4288" t="n">
        <v>8.93516243445</v>
      </c>
      <c r="G4288" t="n">
        <v>9.536870750090003</v>
      </c>
    </row>
    <row r="4289">
      <c r="A4289" s="3" t="n">
        <v>45371.46157629629</v>
      </c>
      <c r="B4289" t="n">
        <v>1.8004421001</v>
      </c>
      <c r="C4289" t="n">
        <v>0.5778908202054793</v>
      </c>
      <c r="D4289" t="n">
        <v>2.8586777016</v>
      </c>
      <c r="E4289" t="n">
        <v>0.8530926446603755</v>
      </c>
      <c r="F4289" t="n">
        <v>9.598356753999999</v>
      </c>
      <c r="G4289" t="n">
        <v>9.423259818326365</v>
      </c>
    </row>
    <row r="4290">
      <c r="A4290" s="3" t="n">
        <v>45371.46157686342</v>
      </c>
      <c r="B4290" t="n">
        <v>1.5322890625</v>
      </c>
      <c r="C4290" t="n">
        <v>0.7030203367441743</v>
      </c>
      <c r="D4290" t="n">
        <v>0.8595136459</v>
      </c>
      <c r="E4290" t="n">
        <v>1.056085773514222</v>
      </c>
      <c r="F4290" t="n">
        <v>9.722852175749999</v>
      </c>
      <c r="G4290" t="n">
        <v>9.46165573335119</v>
      </c>
    </row>
    <row r="4291">
      <c r="A4291" s="3" t="n">
        <v>45371.46157743056</v>
      </c>
      <c r="B4291" t="n">
        <v>-0.96965213205</v>
      </c>
      <c r="C4291" t="n">
        <v>1.229856639802101</v>
      </c>
      <c r="D4291" t="n">
        <v>-0.6751682392</v>
      </c>
      <c r="E4291" t="n">
        <v>0.8647394473838019</v>
      </c>
      <c r="F4291" t="n">
        <v>9.449913492949999</v>
      </c>
      <c r="G4291" t="n">
        <v>9.299988970563545</v>
      </c>
    </row>
    <row r="4292">
      <c r="A4292" s="3" t="n">
        <v>45371.46157799769</v>
      </c>
      <c r="B4292" t="n">
        <v>0.35195086185</v>
      </c>
      <c r="C4292" t="n">
        <v>1.197621884080889</v>
      </c>
      <c r="D4292" t="n">
        <v>-0.14605043845</v>
      </c>
      <c r="E4292" t="n">
        <v>0.35888176317098</v>
      </c>
      <c r="F4292" t="n">
        <v>9.01177198425</v>
      </c>
      <c r="G4292" t="n">
        <v>9.339469011888838</v>
      </c>
    </row>
    <row r="4293">
      <c r="A4293" s="3" t="n">
        <v>45371.46157856481</v>
      </c>
      <c r="B4293" t="n">
        <v>2.4444840322</v>
      </c>
      <c r="C4293" t="n">
        <v>0.9346677425403289</v>
      </c>
      <c r="D4293" t="n">
        <v>1.5682010148</v>
      </c>
      <c r="E4293" t="n">
        <v>0.1345695029815854</v>
      </c>
      <c r="F4293" t="n">
        <v>8.69574288135</v>
      </c>
      <c r="G4293" t="n">
        <v>9.322247185788722</v>
      </c>
    </row>
    <row r="4294">
      <c r="A4294" s="3" t="n">
        <v>45371.46157912037</v>
      </c>
      <c r="B4294" t="n">
        <v>1.8028349227</v>
      </c>
      <c r="C4294" t="n">
        <v>0.9491208701757603</v>
      </c>
      <c r="D4294" t="n">
        <v>0.39025563675</v>
      </c>
      <c r="E4294" t="n">
        <v>-0.09107168400909116</v>
      </c>
      <c r="F4294" t="n">
        <v>9.904814566500001</v>
      </c>
      <c r="G4294" t="n">
        <v>9.051797654780094</v>
      </c>
    </row>
    <row r="4295">
      <c r="A4295" s="3" t="n">
        <v>45371.4615796875</v>
      </c>
      <c r="B4295" t="n">
        <v>1.47483190015</v>
      </c>
      <c r="C4295" t="n">
        <v>1.027537358101401</v>
      </c>
      <c r="D4295" t="n">
        <v>-0.6392562868999999</v>
      </c>
      <c r="E4295" t="n">
        <v>0.1455475790404434</v>
      </c>
      <c r="F4295" t="n">
        <v>9.083605695499999</v>
      </c>
      <c r="G4295" t="n">
        <v>9.098955480119722</v>
      </c>
    </row>
    <row r="4296">
      <c r="A4296" s="3" t="n">
        <v>45371.46158025463</v>
      </c>
      <c r="B4296" t="n">
        <v>-0.52433215555</v>
      </c>
      <c r="C4296" t="n">
        <v>1.24289132352343</v>
      </c>
      <c r="D4296" t="n">
        <v>-0.8810686625999998</v>
      </c>
      <c r="E4296" t="n">
        <v>0.4128952369369477</v>
      </c>
      <c r="F4296" t="n">
        <v>9.373303943149999</v>
      </c>
      <c r="G4296" t="n">
        <v>9.18392404464886</v>
      </c>
    </row>
    <row r="4297">
      <c r="A4297" s="3" t="n">
        <v>45371.46158082176</v>
      </c>
      <c r="B4297" t="n">
        <v>0.2106860686</v>
      </c>
      <c r="C4297" t="n">
        <v>0.6283056877486031</v>
      </c>
      <c r="D4297" t="n">
        <v>0.682346707</v>
      </c>
      <c r="E4297" t="n">
        <v>-0.08534320599032656</v>
      </c>
      <c r="F4297" t="n">
        <v>8.497020925749998</v>
      </c>
      <c r="G4297" t="n">
        <v>9.250269300782193</v>
      </c>
    </row>
    <row r="4298">
      <c r="A4298" s="3" t="n">
        <v>45371.46158137731</v>
      </c>
      <c r="B4298" t="n">
        <v>1.8124062131</v>
      </c>
      <c r="C4298" t="n">
        <v>0.1639753944973197</v>
      </c>
      <c r="D4298" t="n">
        <v>1.0558427789</v>
      </c>
      <c r="E4298" t="n">
        <v>-0.2686248769068773</v>
      </c>
      <c r="F4298" t="n">
        <v>8.997405241999999</v>
      </c>
      <c r="G4298" t="n">
        <v>9.317233884580912</v>
      </c>
    </row>
    <row r="4299">
      <c r="A4299" s="3" t="n">
        <v>45371.46158194444</v>
      </c>
      <c r="B4299" t="n">
        <v>0.06943108200000001</v>
      </c>
      <c r="C4299" t="n">
        <v>0.3730246440609568</v>
      </c>
      <c r="D4299" t="n">
        <v>-0.12210259915</v>
      </c>
      <c r="E4299" t="n">
        <v>0.2044346378258748</v>
      </c>
      <c r="F4299" t="n">
        <v>10.3597058334</v>
      </c>
      <c r="G4299" t="n">
        <v>9.238671691324035</v>
      </c>
    </row>
    <row r="4300">
      <c r="A4300" s="3" t="n">
        <v>45371.46158251158</v>
      </c>
      <c r="B4300" t="n">
        <v>0.36152215225</v>
      </c>
      <c r="C4300" t="n">
        <v>0.4072757064564114</v>
      </c>
      <c r="D4300" t="n">
        <v>-0.09336911464999999</v>
      </c>
      <c r="E4300" t="n">
        <v>0.3421448747703972</v>
      </c>
      <c r="F4300" t="n">
        <v>9.203315472049999</v>
      </c>
      <c r="G4300" t="n">
        <v>9.465032421256552</v>
      </c>
    </row>
    <row r="4301">
      <c r="A4301" s="3" t="n">
        <v>45371.4615830787</v>
      </c>
      <c r="B4301" t="n">
        <v>-1.0247164718</v>
      </c>
      <c r="C4301" t="n">
        <v>0.6929294996280906</v>
      </c>
      <c r="D4301" t="n">
        <v>-1.8435325202</v>
      </c>
      <c r="E4301" t="n">
        <v>0.3554894394879964</v>
      </c>
      <c r="F4301" t="n">
        <v>9.37569676575</v>
      </c>
      <c r="G4301" t="n">
        <v>9.665158808005039</v>
      </c>
    </row>
    <row r="4302">
      <c r="A4302" s="3" t="n">
        <v>45371.46158363426</v>
      </c>
      <c r="B4302" t="n">
        <v>1.64721319385</v>
      </c>
      <c r="C4302" t="n">
        <v>0.5155806005089758</v>
      </c>
      <c r="D4302" t="n">
        <v>2.09253317035</v>
      </c>
      <c r="E4302" t="n">
        <v>-0.1557090743270401</v>
      </c>
      <c r="F4302" t="n">
        <v>9.7659524025</v>
      </c>
      <c r="G4302" t="n">
        <v>9.832324449761099</v>
      </c>
    </row>
    <row r="4303">
      <c r="A4303" s="3" t="n">
        <v>45371.46158420139</v>
      </c>
      <c r="B4303" t="n">
        <v>1.8363540524</v>
      </c>
      <c r="C4303" t="n">
        <v>0.5633585764496518</v>
      </c>
      <c r="D4303" t="n">
        <v>1.26893147675</v>
      </c>
      <c r="E4303" t="n">
        <v>-0.1362662820248255</v>
      </c>
      <c r="F4303" t="n">
        <v>9.6007495766</v>
      </c>
      <c r="G4303" t="n">
        <v>9.85511693310702</v>
      </c>
    </row>
    <row r="4304">
      <c r="A4304" s="3" t="n">
        <v>45371.46158476852</v>
      </c>
      <c r="B4304" t="n">
        <v>-0.36391497485</v>
      </c>
      <c r="C4304" t="n">
        <v>0.994894723461891</v>
      </c>
      <c r="D4304" t="n">
        <v>-1.4700364483</v>
      </c>
      <c r="E4304" t="n">
        <v>0.1345897106240098</v>
      </c>
      <c r="F4304" t="n">
        <v>10.40041323755</v>
      </c>
      <c r="G4304" t="n">
        <v>9.683309179846415</v>
      </c>
    </row>
    <row r="4305">
      <c r="A4305" s="3" t="n">
        <v>45371.4615858912</v>
      </c>
      <c r="B4305" t="n">
        <v>1.24737646005</v>
      </c>
      <c r="C4305" t="n">
        <v>0.9652205092009352</v>
      </c>
      <c r="D4305" t="n">
        <v>-0.42377476645</v>
      </c>
      <c r="E4305" t="n">
        <v>-0.2769466766565277</v>
      </c>
      <c r="F4305" t="n">
        <v>9.95270043845</v>
      </c>
      <c r="G4305" t="n">
        <v>9.855663065216927</v>
      </c>
    </row>
    <row r="4306">
      <c r="A4306" s="3" t="n">
        <v>45371.46158592593</v>
      </c>
      <c r="B4306" t="n">
        <v>0.208293246</v>
      </c>
      <c r="C4306" t="n">
        <v>0.7610146932083938</v>
      </c>
      <c r="D4306" t="n">
        <v>-1.491591465</v>
      </c>
      <c r="E4306" t="n">
        <v>-0.489691455976808</v>
      </c>
      <c r="F4306" t="n">
        <v>9.469065880399999</v>
      </c>
      <c r="G4306" t="n">
        <v>9.835655190425204</v>
      </c>
    </row>
    <row r="4307">
      <c r="A4307" s="3" t="n">
        <v>45371.46158701389</v>
      </c>
      <c r="B4307" t="n">
        <v>1.72142992105</v>
      </c>
      <c r="C4307" t="n">
        <v>0.4044964012653857</v>
      </c>
      <c r="D4307" t="n">
        <v>1.2330097178</v>
      </c>
      <c r="E4307" t="n">
        <v>-1.266306334840097</v>
      </c>
      <c r="F4307" t="n">
        <v>9.773130870299999</v>
      </c>
      <c r="G4307" t="n">
        <v>9.761808692836857</v>
      </c>
    </row>
    <row r="4308">
      <c r="A4308" s="3" t="n">
        <v>45371.46158704861</v>
      </c>
      <c r="B4308" t="n">
        <v>0.5793964953</v>
      </c>
      <c r="C4308" t="n">
        <v>0.282878419784383</v>
      </c>
      <c r="D4308" t="n">
        <v>-0.8475495329</v>
      </c>
      <c r="E4308" t="n">
        <v>-0.8373376785226132</v>
      </c>
      <c r="F4308" t="n">
        <v>9.253594166599999</v>
      </c>
      <c r="G4308" t="n">
        <v>9.814709694740586</v>
      </c>
    </row>
    <row r="4309">
      <c r="A4309" s="3" t="n">
        <v>45371.46158758102</v>
      </c>
      <c r="B4309" t="n">
        <v>-0.9864116968999999</v>
      </c>
      <c r="C4309" t="n">
        <v>0.6893571359092096</v>
      </c>
      <c r="D4309" t="n">
        <v>-2.97360183295</v>
      </c>
      <c r="E4309" t="n">
        <v>0.05560507705944086</v>
      </c>
      <c r="F4309" t="n">
        <v>10.46984431955</v>
      </c>
      <c r="G4309" t="n">
        <v>9.769938817154689</v>
      </c>
    </row>
    <row r="4310">
      <c r="A4310" s="3" t="n">
        <v>45371.46158815972</v>
      </c>
      <c r="B4310" t="n">
        <v>-0.1053430343</v>
      </c>
      <c r="C4310" t="n">
        <v>0.330925609983917</v>
      </c>
      <c r="D4310" t="n">
        <v>0.5482701882</v>
      </c>
      <c r="E4310" t="n">
        <v>0.1381145955269235</v>
      </c>
      <c r="F4310" t="n">
        <v>9.65820673895</v>
      </c>
      <c r="G4310" t="n">
        <v>9.798690383379981</v>
      </c>
    </row>
    <row r="4311">
      <c r="A4311" s="3" t="n">
        <v>45371.46158871528</v>
      </c>
      <c r="B4311" t="n">
        <v>1.23541234705</v>
      </c>
      <c r="C4311" t="n">
        <v>0.05292536994312368</v>
      </c>
      <c r="D4311" t="n">
        <v>0.01436674225</v>
      </c>
      <c r="E4311" t="n">
        <v>0.02942232736969697</v>
      </c>
      <c r="F4311" t="n">
        <v>9.909600211699999</v>
      </c>
      <c r="G4311" t="n">
        <v>9.974471155731379</v>
      </c>
    </row>
    <row r="4312">
      <c r="A4312" s="3" t="n">
        <v>45371.46158928241</v>
      </c>
      <c r="B4312" t="n">
        <v>0.32082455475</v>
      </c>
      <c r="C4312" t="n">
        <v>-0.1823154758686487</v>
      </c>
      <c r="D4312" t="n">
        <v>3.2704785484</v>
      </c>
      <c r="E4312" t="n">
        <v>-0.1190955465138699</v>
      </c>
      <c r="F4312" t="n">
        <v>10.2902747514</v>
      </c>
      <c r="G4312" t="n">
        <v>10.01827501533371</v>
      </c>
    </row>
    <row r="4313">
      <c r="A4313" s="3" t="n">
        <v>45371.46158984954</v>
      </c>
      <c r="B4313" t="n">
        <v>1.1611858132</v>
      </c>
      <c r="C4313" t="n">
        <v>0.1461980411051285</v>
      </c>
      <c r="D4313" t="n">
        <v>0.6943206266499999</v>
      </c>
      <c r="E4313" t="n">
        <v>0.4575779003914932</v>
      </c>
      <c r="F4313" t="n">
        <v>9.660599561549999</v>
      </c>
      <c r="G4313" t="n">
        <v>10.18500937022369</v>
      </c>
    </row>
    <row r="4314">
      <c r="A4314" s="3" t="n">
        <v>45371.4615904051</v>
      </c>
      <c r="B4314" t="n">
        <v>-2.26730728665</v>
      </c>
      <c r="C4314" t="n">
        <v>0.5466594287930087</v>
      </c>
      <c r="D4314" t="n">
        <v>-2.60967705145</v>
      </c>
      <c r="E4314" t="n">
        <v>0.8639553268516343</v>
      </c>
      <c r="F4314" t="n">
        <v>9.964664551449999</v>
      </c>
      <c r="G4314" t="n">
        <v>10.0884436762822</v>
      </c>
    </row>
    <row r="4315">
      <c r="A4315" s="3" t="n">
        <v>45371.46159097222</v>
      </c>
      <c r="B4315" t="n">
        <v>-0.1364693414</v>
      </c>
      <c r="C4315" t="n">
        <v>0.1670630719692313</v>
      </c>
      <c r="D4315" t="n">
        <v>-0.7972708383499999</v>
      </c>
      <c r="E4315" t="n">
        <v>0.1728122833948724</v>
      </c>
      <c r="F4315" t="n">
        <v>10.77869495465</v>
      </c>
      <c r="G4315" t="n">
        <v>10.20213189542031</v>
      </c>
    </row>
    <row r="4316">
      <c r="A4316" s="3" t="n">
        <v>45371.46159153935</v>
      </c>
      <c r="B4316" t="n">
        <v>1.38623862405</v>
      </c>
      <c r="C4316" t="n">
        <v>-0.1546474416013991</v>
      </c>
      <c r="D4316" t="n">
        <v>1.6017201445</v>
      </c>
      <c r="E4316" t="n">
        <v>-0.2604100816529146</v>
      </c>
      <c r="F4316" t="n">
        <v>9.923966953949998</v>
      </c>
      <c r="G4316" t="n">
        <v>10.06730323628243</v>
      </c>
    </row>
    <row r="4317">
      <c r="A4317" s="3" t="n">
        <v>45371.46159210648</v>
      </c>
      <c r="B4317" t="n">
        <v>1.40779364075</v>
      </c>
      <c r="C4317" t="n">
        <v>0.01213263193659667</v>
      </c>
      <c r="D4317" t="n">
        <v>1.55383427255</v>
      </c>
      <c r="E4317" t="n">
        <v>-0.6937161804045475</v>
      </c>
      <c r="F4317" t="n">
        <v>10.3214010585</v>
      </c>
      <c r="G4317" t="n">
        <v>9.801134433725085</v>
      </c>
    </row>
    <row r="4318">
      <c r="A4318" s="3" t="n">
        <v>45371.46159266204</v>
      </c>
      <c r="B4318" t="n">
        <v>-0.21548152045</v>
      </c>
      <c r="C4318" t="n">
        <v>0.09736508450209821</v>
      </c>
      <c r="D4318" t="n">
        <v>-0.5746108501</v>
      </c>
      <c r="E4318" t="n">
        <v>-0.09207440825676022</v>
      </c>
      <c r="F4318" t="n">
        <v>9.303863054499999</v>
      </c>
      <c r="G4318" t="n">
        <v>9.818317056084526</v>
      </c>
    </row>
    <row r="4319">
      <c r="A4319" s="3" t="n">
        <v>45371.46159322916</v>
      </c>
      <c r="B4319" t="n">
        <v>-2.3199788038</v>
      </c>
      <c r="C4319" t="n">
        <v>0.385959821144873</v>
      </c>
      <c r="D4319" t="n">
        <v>-2.7652987803</v>
      </c>
      <c r="E4319" t="n">
        <v>0.3799785647212133</v>
      </c>
      <c r="F4319" t="n">
        <v>9.847347597500001</v>
      </c>
      <c r="G4319" t="n">
        <v>9.694326071037441</v>
      </c>
    </row>
    <row r="4320">
      <c r="A4320" s="3" t="n">
        <v>45371.46159380787</v>
      </c>
      <c r="B4320" t="n">
        <v>0.5027869455</v>
      </c>
      <c r="C4320" t="n">
        <v>-0.1842501976155017</v>
      </c>
      <c r="D4320" t="n">
        <v>-0.01436674225</v>
      </c>
      <c r="E4320" t="n">
        <v>-0.05204880630466213</v>
      </c>
      <c r="F4320" t="n">
        <v>9.00698633905</v>
      </c>
      <c r="G4320" t="n">
        <v>9.5278988997435</v>
      </c>
    </row>
    <row r="4321">
      <c r="A4321" s="3" t="n">
        <v>45371.46159436343</v>
      </c>
      <c r="B4321" t="n">
        <v>1.03190474625</v>
      </c>
      <c r="C4321" t="n">
        <v>-0.6980823798683005</v>
      </c>
      <c r="D4321" t="n">
        <v>0.9935901646999999</v>
      </c>
      <c r="E4321" t="n">
        <v>-0.4953391720038478</v>
      </c>
      <c r="F4321" t="n">
        <v>9.48821826785</v>
      </c>
      <c r="G4321" t="n">
        <v>9.712353482574969</v>
      </c>
    </row>
    <row r="4322">
      <c r="A4322" s="3" t="n">
        <v>45371.46159493056</v>
      </c>
      <c r="B4322" t="n">
        <v>-0.5698153982499999</v>
      </c>
      <c r="C4322" t="n">
        <v>-0.627719140353848</v>
      </c>
      <c r="D4322" t="n">
        <v>1.62087253195</v>
      </c>
      <c r="E4322" t="n">
        <v>-0.2656847792307701</v>
      </c>
      <c r="F4322" t="n">
        <v>10.8026329873</v>
      </c>
      <c r="G4322" t="n">
        <v>9.845202249941753</v>
      </c>
    </row>
    <row r="4323">
      <c r="A4323" s="3" t="n">
        <v>45371.46159548611</v>
      </c>
      <c r="B4323" t="n">
        <v>-0.97683059985</v>
      </c>
      <c r="C4323" t="n">
        <v>-0.5400488551793721</v>
      </c>
      <c r="D4323" t="n">
        <v>-0.809244758</v>
      </c>
      <c r="E4323" t="n">
        <v>0.2030653871770402</v>
      </c>
      <c r="F4323" t="n">
        <v>9.64624262595</v>
      </c>
      <c r="G4323" t="n">
        <v>10.15662172443663</v>
      </c>
    </row>
    <row r="4324">
      <c r="A4324" s="3" t="n">
        <v>45371.46159605324</v>
      </c>
      <c r="B4324" t="n">
        <v>-2.0015568783</v>
      </c>
      <c r="C4324" t="n">
        <v>-0.529251459217484</v>
      </c>
      <c r="D4324" t="n">
        <v>-1.7094560014</v>
      </c>
      <c r="E4324" t="n">
        <v>0.2610511485354321</v>
      </c>
      <c r="F4324" t="n">
        <v>9.988612390750001</v>
      </c>
      <c r="G4324" t="n">
        <v>10.357478169416</v>
      </c>
    </row>
    <row r="4325">
      <c r="A4325" s="3" t="n">
        <v>45371.46159717593</v>
      </c>
      <c r="B4325" t="n">
        <v>-0.56263693045</v>
      </c>
      <c r="C4325" t="n">
        <v>-1.009973899403966</v>
      </c>
      <c r="D4325" t="n">
        <v>0.1364693414</v>
      </c>
      <c r="E4325" t="n">
        <v>-0.1870811191601404</v>
      </c>
      <c r="F4325" t="n">
        <v>10.98459537805</v>
      </c>
      <c r="G4325" t="n">
        <v>10.4584415401104</v>
      </c>
    </row>
    <row r="4326">
      <c r="A4326" s="3" t="n">
        <v>45371.46159774306</v>
      </c>
      <c r="B4326" t="n">
        <v>0.5099654133</v>
      </c>
      <c r="C4326" t="n">
        <v>-1.005990319305481</v>
      </c>
      <c r="D4326" t="n">
        <v>1.2856910416</v>
      </c>
      <c r="E4326" t="n">
        <v>-0.3353865842050126</v>
      </c>
      <c r="F4326" t="n">
        <v>10.2854891062</v>
      </c>
      <c r="G4326" t="n">
        <v>10.28608132270714</v>
      </c>
    </row>
    <row r="4327">
      <c r="A4327" s="3" t="n">
        <v>45371.46159831018</v>
      </c>
      <c r="B4327" t="n">
        <v>-1.5298962399</v>
      </c>
      <c r="C4327" t="n">
        <v>-0.4976059254319362</v>
      </c>
      <c r="D4327" t="n">
        <v>-0.28969824765</v>
      </c>
      <c r="E4327" t="n">
        <v>-0.1054817446780888</v>
      </c>
      <c r="F4327" t="n">
        <v>10.47702278735</v>
      </c>
      <c r="G4327" t="n">
        <v>9.986264875330214</v>
      </c>
    </row>
    <row r="4328">
      <c r="A4328" s="3" t="n">
        <v>45371.46159887731</v>
      </c>
      <c r="B4328" t="n">
        <v>-0.58897759235</v>
      </c>
      <c r="C4328" t="n">
        <v>-0.3630675797089754</v>
      </c>
      <c r="D4328" t="n">
        <v>-1.0965403764</v>
      </c>
      <c r="E4328" t="n">
        <v>0.2712109979507002</v>
      </c>
      <c r="F4328" t="n">
        <v>9.923966953949998</v>
      </c>
      <c r="G4328" t="n">
        <v>10.02549810453418</v>
      </c>
    </row>
    <row r="4329">
      <c r="A4329" s="3" t="n">
        <v>45371.46159943287</v>
      </c>
      <c r="B4329" t="n">
        <v>-0.6584086743500001</v>
      </c>
      <c r="C4329" t="n">
        <v>-0.2962302080483691</v>
      </c>
      <c r="D4329" t="n">
        <v>0.01197391965</v>
      </c>
      <c r="E4329" t="n">
        <v>-0.309816990163171</v>
      </c>
      <c r="F4329" t="n">
        <v>9.112329373349999</v>
      </c>
      <c r="G4329" t="n">
        <v>9.787389899415293</v>
      </c>
    </row>
    <row r="4330">
      <c r="A4330" s="3" t="n">
        <v>45371.4616</v>
      </c>
      <c r="B4330" t="n">
        <v>0.5339034459499999</v>
      </c>
      <c r="C4330" t="n">
        <v>-0.4568874573691156</v>
      </c>
      <c r="D4330" t="n">
        <v>0.3782817171</v>
      </c>
      <c r="E4330" t="n">
        <v>-0.8615281466876482</v>
      </c>
      <c r="F4330" t="n">
        <v>9.378089588349999</v>
      </c>
      <c r="G4330" t="n">
        <v>9.530893425470072</v>
      </c>
    </row>
    <row r="4331">
      <c r="A4331" s="3" t="n">
        <v>45371.46160056713</v>
      </c>
      <c r="B4331" t="n">
        <v>0.36152215225</v>
      </c>
      <c r="C4331" t="n">
        <v>-0.5329774375937079</v>
      </c>
      <c r="D4331" t="n">
        <v>-0.0287334845</v>
      </c>
      <c r="E4331" t="n">
        <v>-0.9776288474444084</v>
      </c>
      <c r="F4331" t="n">
        <v>9.57920436655</v>
      </c>
      <c r="G4331" t="n">
        <v>9.449479760136272</v>
      </c>
    </row>
    <row r="4332">
      <c r="A4332" s="3" t="n">
        <v>45371.46160113426</v>
      </c>
      <c r="B4332" t="n">
        <v>-1.75494905075</v>
      </c>
      <c r="C4332" t="n">
        <v>-0.08947379440151532</v>
      </c>
      <c r="D4332" t="n">
        <v>-2.19069773685</v>
      </c>
      <c r="E4332" t="n">
        <v>-0.6477363417497686</v>
      </c>
      <c r="F4332" t="n">
        <v>10.2471843313</v>
      </c>
      <c r="G4332" t="n">
        <v>9.363249703811681</v>
      </c>
    </row>
    <row r="4333">
      <c r="A4333" s="3" t="n">
        <v>45371.46160168981</v>
      </c>
      <c r="B4333" t="n">
        <v>-0.4429271538999999</v>
      </c>
      <c r="C4333" t="n">
        <v>-0.458950625657577</v>
      </c>
      <c r="D4333" t="n">
        <v>-3.4356813743</v>
      </c>
      <c r="E4333" t="n">
        <v>-0.5818709485460388</v>
      </c>
      <c r="F4333" t="n">
        <v>9.00698633905</v>
      </c>
      <c r="G4333" t="n">
        <v>9.586753361132892</v>
      </c>
    </row>
    <row r="4334">
      <c r="A4334" s="3" t="n">
        <v>45371.46160225695</v>
      </c>
      <c r="B4334" t="n">
        <v>-0.2370267305</v>
      </c>
      <c r="C4334" t="n">
        <v>-0.6099411926192324</v>
      </c>
      <c r="D4334" t="n">
        <v>1.21385733035</v>
      </c>
      <c r="E4334" t="n">
        <v>-0.9625212573625902</v>
      </c>
      <c r="F4334" t="n">
        <v>9.47864697745</v>
      </c>
      <c r="G4334" t="n">
        <v>9.818025782577999</v>
      </c>
    </row>
    <row r="4335">
      <c r="A4335" s="3" t="n">
        <v>45371.46160282407</v>
      </c>
      <c r="B4335" t="n">
        <v>-0.2011147782</v>
      </c>
      <c r="C4335" t="n">
        <v>-0.5664154395527988</v>
      </c>
      <c r="D4335" t="n">
        <v>0.7972708383499999</v>
      </c>
      <c r="E4335" t="n">
        <v>-0.8124780036472051</v>
      </c>
      <c r="F4335" t="n">
        <v>9.65342109375</v>
      </c>
      <c r="G4335" t="n">
        <v>9.836040575768674</v>
      </c>
    </row>
    <row r="4336">
      <c r="A4336" s="3" t="n">
        <v>45371.4616033912</v>
      </c>
      <c r="B4336" t="n">
        <v>0.3327984744</v>
      </c>
      <c r="C4336" t="n">
        <v>-0.3937314426842669</v>
      </c>
      <c r="D4336" t="n">
        <v>-0.22744563345</v>
      </c>
      <c r="E4336" t="n">
        <v>-0.3996921028569941</v>
      </c>
      <c r="F4336" t="n">
        <v>10.05804347275</v>
      </c>
      <c r="G4336" t="n">
        <v>9.816234434511333</v>
      </c>
    </row>
    <row r="4337">
      <c r="A4337" s="3" t="n">
        <v>45371.46160394676</v>
      </c>
      <c r="B4337" t="n">
        <v>-2.4780031619</v>
      </c>
      <c r="C4337" t="n">
        <v>0.007813545539627209</v>
      </c>
      <c r="D4337" t="n">
        <v>-1.78128971265</v>
      </c>
      <c r="E4337" t="n">
        <v>-0.1986516860379958</v>
      </c>
      <c r="F4337" t="n">
        <v>10.7188449697</v>
      </c>
      <c r="G4337" t="n">
        <v>9.844060175254922</v>
      </c>
    </row>
    <row r="4338">
      <c r="A4338" s="3" t="n">
        <v>45371.46160451389</v>
      </c>
      <c r="B4338" t="n">
        <v>0.8978282274499999</v>
      </c>
      <c r="C4338" t="n">
        <v>-0.2772023581955719</v>
      </c>
      <c r="D4338" t="n">
        <v>-1.5275034173</v>
      </c>
      <c r="E4338" t="n">
        <v>-0.2623241385708631</v>
      </c>
      <c r="F4338" t="n">
        <v>9.7036997883</v>
      </c>
      <c r="G4338" t="n">
        <v>10.11135139348045</v>
      </c>
    </row>
    <row r="4339">
      <c r="A4339" s="3" t="n">
        <v>45371.46160506945</v>
      </c>
      <c r="B4339" t="n">
        <v>0.8834614852</v>
      </c>
      <c r="C4339" t="n">
        <v>-0.1762829002625879</v>
      </c>
      <c r="D4339" t="n">
        <v>1.16837408765</v>
      </c>
      <c r="E4339" t="n">
        <v>-1.111255380451285</v>
      </c>
      <c r="F4339" t="n">
        <v>9.361330023500001</v>
      </c>
      <c r="G4339" t="n">
        <v>9.932064709465063</v>
      </c>
    </row>
    <row r="4340">
      <c r="A4340" s="3" t="n">
        <v>45371.4616062037</v>
      </c>
      <c r="B4340" t="n">
        <v>-0.39264845935</v>
      </c>
      <c r="C4340" t="n">
        <v>0.1578117435273898</v>
      </c>
      <c r="D4340" t="n">
        <v>-0.682346707</v>
      </c>
      <c r="E4340" t="n">
        <v>-1.104240562551868</v>
      </c>
      <c r="F4340" t="n">
        <v>9.78749761255</v>
      </c>
      <c r="G4340" t="n">
        <v>9.683926747343849</v>
      </c>
    </row>
    <row r="4341">
      <c r="A4341" s="3" t="n">
        <v>45371.46160623842</v>
      </c>
      <c r="B4341" t="n">
        <v>0.1699884711</v>
      </c>
      <c r="C4341" t="n">
        <v>0.2912221416257585</v>
      </c>
      <c r="D4341" t="n">
        <v>-2.15717860715</v>
      </c>
      <c r="E4341" t="n">
        <v>-0.7913148414793727</v>
      </c>
      <c r="F4341" t="n">
        <v>10.07000758575</v>
      </c>
      <c r="G4341" t="n">
        <v>9.598494458567858</v>
      </c>
    </row>
    <row r="4342">
      <c r="A4342" s="3" t="n">
        <v>45371.46160677083</v>
      </c>
      <c r="B4342" t="n">
        <v>-1.1228810383</v>
      </c>
      <c r="C4342" t="n">
        <v>0.4591959747821692</v>
      </c>
      <c r="D4342" t="n">
        <v>-0.9217662600999998</v>
      </c>
      <c r="E4342" t="n">
        <v>-0.9334369508170191</v>
      </c>
      <c r="F4342" t="n">
        <v>9.81623109705</v>
      </c>
      <c r="G4342" t="n">
        <v>9.324556571856085</v>
      </c>
    </row>
    <row r="4343">
      <c r="A4343" s="3" t="n">
        <v>45371.46160733797</v>
      </c>
      <c r="B4343" t="n">
        <v>1.75255622815</v>
      </c>
      <c r="C4343" t="n">
        <v>-0.1814302485463876</v>
      </c>
      <c r="D4343" t="n">
        <v>-1.977609039</v>
      </c>
      <c r="E4343" t="n">
        <v>-1.031269394198488</v>
      </c>
      <c r="F4343" t="n">
        <v>8.3102728898</v>
      </c>
      <c r="G4343" t="n">
        <v>9.419012830237321</v>
      </c>
    </row>
    <row r="4344">
      <c r="A4344" s="3" t="n">
        <v>45371.46160790509</v>
      </c>
      <c r="B4344" t="n">
        <v>0.69910627185</v>
      </c>
      <c r="C4344" t="n">
        <v>-0.3453024789144533</v>
      </c>
      <c r="D4344" t="n">
        <v>0.5123582359</v>
      </c>
      <c r="E4344" t="n">
        <v>-1.438931651823897</v>
      </c>
      <c r="F4344" t="n">
        <v>9.414001540649998</v>
      </c>
      <c r="G4344" t="n">
        <v>9.508116829354337</v>
      </c>
    </row>
    <row r="4345">
      <c r="A4345" s="3" t="n">
        <v>45371.46160902778</v>
      </c>
      <c r="B4345" t="n">
        <v>-1.2521719119</v>
      </c>
      <c r="C4345" t="n">
        <v>0.0896161622714455</v>
      </c>
      <c r="D4345" t="n">
        <v>-0.8499423555</v>
      </c>
      <c r="E4345" t="n">
        <v>-1.028690176670516</v>
      </c>
      <c r="F4345" t="n">
        <v>10.02213152045</v>
      </c>
      <c r="G4345" t="n">
        <v>9.28882173359851</v>
      </c>
    </row>
    <row r="4346">
      <c r="A4346" s="3" t="n">
        <v>45371.46160905092</v>
      </c>
      <c r="B4346" t="n">
        <v>-0.8475495329</v>
      </c>
      <c r="C4346" t="n">
        <v>-0.09139509772517518</v>
      </c>
      <c r="D4346" t="n">
        <v>-2.868248992</v>
      </c>
      <c r="E4346" t="n">
        <v>-0.8329680501602585</v>
      </c>
      <c r="F4346" t="n">
        <v>8.619123524899999</v>
      </c>
      <c r="G4346" t="n">
        <v>9.326615122561098</v>
      </c>
    </row>
    <row r="4347">
      <c r="A4347" s="3" t="n">
        <v>45371.46160958333</v>
      </c>
      <c r="B4347" t="n">
        <v>-1.13485495795</v>
      </c>
      <c r="C4347" t="n">
        <v>-0.2609205303580427</v>
      </c>
      <c r="D4347" t="n">
        <v>-0.05745716234999999</v>
      </c>
      <c r="E4347" t="n">
        <v>-1.320046525387533</v>
      </c>
      <c r="F4347" t="n">
        <v>10.3932249631</v>
      </c>
      <c r="G4347" t="n">
        <v>9.368336429168206</v>
      </c>
    </row>
    <row r="4348">
      <c r="A4348" s="3" t="n">
        <v>45371.46161071759</v>
      </c>
      <c r="B4348" t="n">
        <v>0.9552853897999999</v>
      </c>
      <c r="C4348" t="n">
        <v>-0.8608601286621238</v>
      </c>
      <c r="D4348" t="n">
        <v>-1.85311361725</v>
      </c>
      <c r="E4348" t="n">
        <v>-1.359984073223547</v>
      </c>
      <c r="F4348" t="n">
        <v>9.414001540649998</v>
      </c>
      <c r="G4348" t="n">
        <v>9.667545207134991</v>
      </c>
    </row>
    <row r="4349">
      <c r="A4349" s="3" t="n">
        <v>45371.46161075232</v>
      </c>
      <c r="B4349" t="n">
        <v>1.31202189685</v>
      </c>
      <c r="C4349" t="n">
        <v>-0.6118344704116568</v>
      </c>
      <c r="D4349" t="n">
        <v>0.04310022674999999</v>
      </c>
      <c r="E4349" t="n">
        <v>-1.525970768203151</v>
      </c>
      <c r="F4349" t="n">
        <v>8.528147232849999</v>
      </c>
      <c r="G4349" t="n">
        <v>9.745237168786156</v>
      </c>
    </row>
    <row r="4350">
      <c r="A4350" s="3" t="n">
        <v>45371.4616112963</v>
      </c>
      <c r="B4350" t="n">
        <v>-2.76770140955</v>
      </c>
      <c r="C4350" t="n">
        <v>-0.02799403108694638</v>
      </c>
      <c r="D4350" t="n">
        <v>-2.4780031619</v>
      </c>
      <c r="E4350" t="n">
        <v>-1.079348747466903</v>
      </c>
      <c r="F4350" t="n">
        <v>10.37646539825</v>
      </c>
      <c r="G4350" t="n">
        <v>9.585389573862496</v>
      </c>
    </row>
    <row r="4351">
      <c r="A4351" s="3" t="n">
        <v>45371.46161185185</v>
      </c>
      <c r="B4351" t="n">
        <v>-0.8020564835499999</v>
      </c>
      <c r="C4351" t="n">
        <v>-0.1075274713023312</v>
      </c>
      <c r="D4351" t="n">
        <v>-2.90895639615</v>
      </c>
      <c r="E4351" t="n">
        <v>-1.1638665489859</v>
      </c>
      <c r="F4351" t="n">
        <v>9.447520670349999</v>
      </c>
      <c r="G4351" t="n">
        <v>9.614237835028348</v>
      </c>
    </row>
    <row r="4352">
      <c r="A4352" s="3" t="n">
        <v>45371.46161241898</v>
      </c>
      <c r="B4352" t="n">
        <v>-0.49799149365</v>
      </c>
      <c r="C4352" t="n">
        <v>-0.2776886674545462</v>
      </c>
      <c r="D4352" t="n">
        <v>0.32321737735</v>
      </c>
      <c r="E4352" t="n">
        <v>-1.90787198494814</v>
      </c>
      <c r="F4352" t="n">
        <v>10.49857780405</v>
      </c>
      <c r="G4352" t="n">
        <v>9.365977278352474</v>
      </c>
    </row>
    <row r="4353">
      <c r="A4353" s="3" t="n">
        <v>45371.46161297453</v>
      </c>
      <c r="B4353" t="n">
        <v>1.89141839215</v>
      </c>
      <c r="C4353" t="n">
        <v>-0.4852086511012835</v>
      </c>
      <c r="D4353" t="n">
        <v>-1.0630212467</v>
      </c>
      <c r="E4353" t="n">
        <v>-1.987534283172966</v>
      </c>
      <c r="F4353" t="n">
        <v>9.090784163299999</v>
      </c>
      <c r="G4353" t="n">
        <v>9.239067111910748</v>
      </c>
    </row>
    <row r="4354">
      <c r="A4354" s="3" t="n">
        <v>45371.46161354167</v>
      </c>
      <c r="B4354" t="n">
        <v>0.4094080242</v>
      </c>
      <c r="C4354" t="n">
        <v>-0.5122714619060622</v>
      </c>
      <c r="D4354" t="n">
        <v>-1.6017201445</v>
      </c>
      <c r="E4354" t="n">
        <v>-2.007190467264807</v>
      </c>
      <c r="F4354" t="n">
        <v>7.88889094595</v>
      </c>
      <c r="G4354" t="n">
        <v>9.254977292858534</v>
      </c>
    </row>
    <row r="4355">
      <c r="A4355" s="3" t="n">
        <v>45371.4616141088</v>
      </c>
      <c r="B4355" t="n">
        <v>-2.3750529502</v>
      </c>
      <c r="C4355" t="n">
        <v>0.08962183138379996</v>
      </c>
      <c r="D4355" t="n">
        <v>-4.520257637699999</v>
      </c>
      <c r="E4355" t="n">
        <v>-1.704917785523081</v>
      </c>
      <c r="F4355" t="n">
        <v>9.45469913815</v>
      </c>
      <c r="G4355" t="n">
        <v>8.896522999046528</v>
      </c>
    </row>
    <row r="4356">
      <c r="A4356" s="3" t="n">
        <v>45371.46161467593</v>
      </c>
      <c r="B4356" t="n">
        <v>-0.5434845429999999</v>
      </c>
      <c r="C4356" t="n">
        <v>-0.2810777679728447</v>
      </c>
      <c r="D4356" t="n">
        <v>-2.80361336185</v>
      </c>
      <c r="E4356" t="n">
        <v>-1.996910103493362</v>
      </c>
      <c r="F4356" t="n">
        <v>8.755592866299999</v>
      </c>
      <c r="G4356" t="n">
        <v>8.823205854824266</v>
      </c>
    </row>
    <row r="4357">
      <c r="A4357" s="3" t="n">
        <v>45371.46161523148</v>
      </c>
      <c r="B4357" t="n">
        <v>0.0383047749</v>
      </c>
      <c r="C4357" t="n">
        <v>-0.6309329784349669</v>
      </c>
      <c r="D4357" t="n">
        <v>-0.1316836962</v>
      </c>
      <c r="E4357" t="n">
        <v>-2.457027126158515</v>
      </c>
      <c r="F4357" t="n">
        <v>8.73644047885</v>
      </c>
      <c r="G4357" t="n">
        <v>8.770890051615176</v>
      </c>
    </row>
    <row r="4358">
      <c r="A4358" s="3" t="n">
        <v>45371.46161579861</v>
      </c>
      <c r="B4358" t="n">
        <v>-0.5027869455</v>
      </c>
      <c r="C4358" t="n">
        <v>-0.6405084749505846</v>
      </c>
      <c r="D4358" t="n">
        <v>-0.7900825639</v>
      </c>
      <c r="E4358" t="n">
        <v>-1.904485170362243</v>
      </c>
      <c r="F4358" t="n">
        <v>9.794676080349999</v>
      </c>
      <c r="G4358" t="n">
        <v>8.896020002481027</v>
      </c>
    </row>
    <row r="4359">
      <c r="A4359" s="3" t="n">
        <v>45371.46161636574</v>
      </c>
      <c r="B4359" t="n">
        <v>0.92895453455</v>
      </c>
      <c r="C4359" t="n">
        <v>-0.3138140115441735</v>
      </c>
      <c r="D4359" t="n">
        <v>-2.39899098285</v>
      </c>
      <c r="E4359" t="n">
        <v>-1.278731771857929</v>
      </c>
      <c r="F4359" t="n">
        <v>8.1307131283</v>
      </c>
      <c r="G4359" t="n">
        <v>9.196429969346529</v>
      </c>
    </row>
    <row r="4360">
      <c r="A4360" s="3" t="n">
        <v>45371.46161693287</v>
      </c>
      <c r="B4360" t="n">
        <v>-1.977609039</v>
      </c>
      <c r="C4360" t="n">
        <v>0.04791266307773914</v>
      </c>
      <c r="D4360" t="n">
        <v>-2.84670378195</v>
      </c>
      <c r="E4360" t="n">
        <v>-0.834430269679839</v>
      </c>
      <c r="F4360" t="n">
        <v>9.184153277949999</v>
      </c>
      <c r="G4360" t="n">
        <v>9.108704547482542</v>
      </c>
    </row>
    <row r="4361">
      <c r="A4361" s="3" t="n">
        <v>45371.46161748843</v>
      </c>
      <c r="B4361" t="n">
        <v>0.0047856452</v>
      </c>
      <c r="C4361" t="n">
        <v>-0.1320926952251752</v>
      </c>
      <c r="D4361" t="n">
        <v>-0.52672497815</v>
      </c>
      <c r="E4361" t="n">
        <v>-1.101102708863756</v>
      </c>
      <c r="F4361" t="n">
        <v>9.3637228461</v>
      </c>
      <c r="G4361" t="n">
        <v>9.188070405993614</v>
      </c>
    </row>
    <row r="4362">
      <c r="A4362" s="3" t="n">
        <v>45371.46161805555</v>
      </c>
      <c r="B4362" t="n">
        <v>1.4556795127</v>
      </c>
      <c r="C4362" t="n">
        <v>0.005588350362587383</v>
      </c>
      <c r="D4362" t="n">
        <v>1.1492217002</v>
      </c>
      <c r="E4362" t="n">
        <v>-1.361668919699654</v>
      </c>
      <c r="F4362" t="n">
        <v>9.050086565799999</v>
      </c>
      <c r="G4362" t="n">
        <v>9.175960359069141</v>
      </c>
    </row>
    <row r="4363">
      <c r="A4363" s="3" t="n">
        <v>45371.46161862268</v>
      </c>
      <c r="B4363" t="n">
        <v>-0.5075725906999999</v>
      </c>
      <c r="C4363" t="n">
        <v>0.4325644737027985</v>
      </c>
      <c r="D4363" t="n">
        <v>-1.21146450775</v>
      </c>
      <c r="E4363" t="n">
        <v>-1.115781618042427</v>
      </c>
      <c r="F4363" t="n">
        <v>10.08916977985</v>
      </c>
      <c r="G4363" t="n">
        <v>8.949499208126248</v>
      </c>
    </row>
    <row r="4364">
      <c r="A4364" s="3" t="n">
        <v>45371.46161974537</v>
      </c>
      <c r="B4364" t="n">
        <v>0.31603890955</v>
      </c>
      <c r="C4364" t="n">
        <v>0.3727246611519824</v>
      </c>
      <c r="D4364" t="n">
        <v>-2.29364794855</v>
      </c>
      <c r="E4364" t="n">
        <v>-0.731017705292426</v>
      </c>
      <c r="F4364" t="n">
        <v>8.245627452999999</v>
      </c>
      <c r="G4364" t="n">
        <v>9.223638051155387</v>
      </c>
    </row>
    <row r="4365">
      <c r="A4365" s="3" t="n">
        <v>45371.4616203125</v>
      </c>
      <c r="B4365" t="n">
        <v>0.28969824765</v>
      </c>
      <c r="C4365" t="n">
        <v>0.64910728398858</v>
      </c>
      <c r="D4365" t="n">
        <v>-1.6280608064</v>
      </c>
      <c r="E4365" t="n">
        <v>-0.840270004028557</v>
      </c>
      <c r="F4365" t="n">
        <v>8.904036127349999</v>
      </c>
      <c r="G4365" t="n">
        <v>9.066469706161563</v>
      </c>
    </row>
    <row r="4366">
      <c r="A4366" s="3" t="n">
        <v>45371.46162087963</v>
      </c>
      <c r="B4366" t="n">
        <v>1.57298666</v>
      </c>
      <c r="C4366" t="n">
        <v>0.39351366190443</v>
      </c>
      <c r="D4366" t="n">
        <v>-0.4668651865499999</v>
      </c>
      <c r="E4366" t="n">
        <v>-1.123533672000469</v>
      </c>
      <c r="F4366" t="n">
        <v>8.829819400150001</v>
      </c>
      <c r="G4366" t="n">
        <v>8.832763223895943</v>
      </c>
    </row>
    <row r="4367">
      <c r="A4367" s="3" t="n">
        <v>45371.46162143518</v>
      </c>
      <c r="B4367" t="n">
        <v>0.8930327756000001</v>
      </c>
      <c r="C4367" t="n">
        <v>0.3792994142048961</v>
      </c>
      <c r="D4367" t="n">
        <v>0.05506433975</v>
      </c>
      <c r="E4367" t="n">
        <v>-0.820793631379373</v>
      </c>
      <c r="F4367" t="n">
        <v>8.564059185150001</v>
      </c>
      <c r="G4367" t="n">
        <v>8.694032112400491</v>
      </c>
    </row>
    <row r="4368">
      <c r="A4368" s="3" t="n">
        <v>45371.46162200232</v>
      </c>
      <c r="B4368" t="n">
        <v>-1.24737646005</v>
      </c>
      <c r="C4368" t="n">
        <v>0.7883349685794896</v>
      </c>
      <c r="D4368" t="n">
        <v>-0.3447625874</v>
      </c>
      <c r="E4368" t="n">
        <v>-0.01817851166923073</v>
      </c>
      <c r="F4368" t="n">
        <v>10.06043629535</v>
      </c>
      <c r="G4368" t="n">
        <v>8.508812702306317</v>
      </c>
    </row>
    <row r="4369">
      <c r="A4369" s="3" t="n">
        <v>45371.46162256945</v>
      </c>
      <c r="B4369" t="n">
        <v>0.9983856165499999</v>
      </c>
      <c r="C4369" t="n">
        <v>0.4573821331406773</v>
      </c>
      <c r="D4369" t="n">
        <v>-1.2521719119</v>
      </c>
      <c r="E4369" t="n">
        <v>0.01732213281386953</v>
      </c>
      <c r="F4369" t="n">
        <v>7.649471392849999</v>
      </c>
      <c r="G4369" t="n">
        <v>8.723147416189418</v>
      </c>
    </row>
    <row r="4370">
      <c r="A4370" s="3" t="n">
        <v>45371.4616237037</v>
      </c>
      <c r="B4370" t="n">
        <v>0.6105228023999999</v>
      </c>
      <c r="C4370" t="n">
        <v>0.3870863972100244</v>
      </c>
      <c r="D4370" t="n">
        <v>0.7158658366999999</v>
      </c>
      <c r="E4370" t="n">
        <v>-0.2171034580664342</v>
      </c>
      <c r="F4370" t="n">
        <v>7.99184115765</v>
      </c>
      <c r="G4370" t="n">
        <v>8.752262194213893</v>
      </c>
    </row>
    <row r="4371">
      <c r="A4371" s="3" t="n">
        <v>45371.46162373843</v>
      </c>
      <c r="B4371" t="n">
        <v>1.2856910416</v>
      </c>
      <c r="C4371" t="n">
        <v>0.398632984656994</v>
      </c>
      <c r="D4371" t="n">
        <v>1.48918883575</v>
      </c>
      <c r="E4371" t="n">
        <v>-0.3917089411332181</v>
      </c>
      <c r="F4371" t="n">
        <v>8.9950124194</v>
      </c>
      <c r="G4371" t="n">
        <v>8.716995926379861</v>
      </c>
    </row>
    <row r="4372">
      <c r="A4372" s="3" t="n">
        <v>45371.46162425926</v>
      </c>
      <c r="B4372" t="n">
        <v>0.7876897413</v>
      </c>
      <c r="C4372" t="n">
        <v>0.7665528902141048</v>
      </c>
      <c r="D4372" t="n">
        <v>-0.5051797681</v>
      </c>
      <c r="E4372" t="n">
        <v>0.1197633130868302</v>
      </c>
      <c r="F4372" t="n">
        <v>8.93994807965</v>
      </c>
      <c r="G4372" t="n">
        <v>8.856523388145828</v>
      </c>
    </row>
    <row r="4373">
      <c r="A4373" s="3" t="n">
        <v>45371.46162482639</v>
      </c>
      <c r="B4373" t="n">
        <v>-1.17076691025</v>
      </c>
      <c r="C4373" t="n">
        <v>1.190191666545575</v>
      </c>
      <c r="D4373" t="n">
        <v>-2.60967705145</v>
      </c>
      <c r="E4373" t="n">
        <v>0.4887330559583932</v>
      </c>
      <c r="F4373" t="n">
        <v>9.631875883699999</v>
      </c>
      <c r="G4373" t="n">
        <v>8.797672927138137</v>
      </c>
    </row>
    <row r="4374">
      <c r="A4374" s="3" t="n">
        <v>45371.46162539352</v>
      </c>
      <c r="B4374" t="n">
        <v>2.05662121805</v>
      </c>
      <c r="C4374" t="n">
        <v>0.7993455048784405</v>
      </c>
      <c r="D4374" t="n">
        <v>0.5698153982499999</v>
      </c>
      <c r="E4374" t="n">
        <v>0.3377988143710967</v>
      </c>
      <c r="F4374" t="n">
        <v>8.844176335749999</v>
      </c>
      <c r="G4374" t="n">
        <v>9.084441409526482</v>
      </c>
    </row>
    <row r="4375">
      <c r="A4375" s="3" t="n">
        <v>45371.46162596065</v>
      </c>
      <c r="B4375" t="n">
        <v>1.62326535455</v>
      </c>
      <c r="C4375" t="n">
        <v>0.6836089074345006</v>
      </c>
      <c r="D4375" t="n">
        <v>1.8124062131</v>
      </c>
      <c r="E4375" t="n">
        <v>-0.1439595189421917</v>
      </c>
      <c r="F4375" t="n">
        <v>8.46828744125</v>
      </c>
      <c r="G4375" t="n">
        <v>9.119026469505037</v>
      </c>
    </row>
    <row r="4376">
      <c r="A4376" s="3" t="n">
        <v>45371.4616265162</v>
      </c>
      <c r="B4376" t="n">
        <v>1.40540081815</v>
      </c>
      <c r="C4376" t="n">
        <v>0.9529196326396296</v>
      </c>
      <c r="D4376" t="n">
        <v>2.647991633</v>
      </c>
      <c r="E4376" t="n">
        <v>-0.0106816134857809</v>
      </c>
      <c r="F4376" t="n">
        <v>9.524130220149999</v>
      </c>
      <c r="G4376" t="n">
        <v>8.95356476176063</v>
      </c>
    </row>
    <row r="4377">
      <c r="A4377" s="3" t="n">
        <v>45371.46162708334</v>
      </c>
      <c r="B4377" t="n">
        <v>0.5434845429999999</v>
      </c>
      <c r="C4377" t="n">
        <v>1.227422167513756</v>
      </c>
      <c r="D4377" t="n">
        <v>-1.62087253195</v>
      </c>
      <c r="E4377" t="n">
        <v>0.5853584813135216</v>
      </c>
      <c r="F4377" t="n">
        <v>8.324639632049999</v>
      </c>
      <c r="G4377" t="n">
        <v>8.87061076659711</v>
      </c>
    </row>
    <row r="4378">
      <c r="A4378" s="3" t="n">
        <v>45371.46162765046</v>
      </c>
      <c r="B4378" t="n">
        <v>-0.7685373538499999</v>
      </c>
      <c r="C4378" t="n">
        <v>1.474019274040797</v>
      </c>
      <c r="D4378" t="n">
        <v>-2.05901404065</v>
      </c>
      <c r="E4378" t="n">
        <v>0.6016768612101417</v>
      </c>
      <c r="F4378" t="n">
        <v>9.282317844449999</v>
      </c>
      <c r="G4378" t="n">
        <v>8.8281349194231</v>
      </c>
    </row>
    <row r="4379">
      <c r="A4379" s="3" t="n">
        <v>45371.46162821759</v>
      </c>
      <c r="B4379" t="n">
        <v>2.0159138139</v>
      </c>
      <c r="C4379" t="n">
        <v>0.830899829961191</v>
      </c>
      <c r="D4379" t="n">
        <v>0.38546999155</v>
      </c>
      <c r="E4379" t="n">
        <v>-0.1932979409177162</v>
      </c>
      <c r="F4379" t="n">
        <v>9.06923895325</v>
      </c>
      <c r="G4379" t="n">
        <v>8.825926228677996</v>
      </c>
    </row>
    <row r="4380">
      <c r="A4380" s="3" t="n">
        <v>45371.46162877315</v>
      </c>
      <c r="B4380" t="n">
        <v>2.98078030075</v>
      </c>
      <c r="C4380" t="n">
        <v>0.7951835534747107</v>
      </c>
      <c r="D4380" t="n">
        <v>2.2146357695</v>
      </c>
      <c r="E4380" t="n">
        <v>-0.6101684371592094</v>
      </c>
      <c r="F4380" t="n">
        <v>8.3390063743</v>
      </c>
      <c r="G4380" t="n">
        <v>8.910293090080561</v>
      </c>
    </row>
    <row r="4381">
      <c r="A4381" s="3" t="n">
        <v>45371.46162934028</v>
      </c>
      <c r="B4381" t="n">
        <v>0.3327984744</v>
      </c>
      <c r="C4381" t="n">
        <v>0.9697422435052476</v>
      </c>
      <c r="D4381" t="n">
        <v>0.48602738065</v>
      </c>
      <c r="E4381" t="n">
        <v>-0.1912237772944062</v>
      </c>
      <c r="F4381" t="n">
        <v>8.9567076445</v>
      </c>
      <c r="G4381" t="n">
        <v>8.881038367274501</v>
      </c>
    </row>
    <row r="4382">
      <c r="A4382" s="3" t="n">
        <v>45371.4616299074</v>
      </c>
      <c r="B4382" t="n">
        <v>0.3375841196</v>
      </c>
      <c r="C4382" t="n">
        <v>1.028928325108045</v>
      </c>
      <c r="D4382" t="n">
        <v>-2.01831644315</v>
      </c>
      <c r="E4382" t="n">
        <v>0.683329612213755</v>
      </c>
      <c r="F4382" t="n">
        <v>9.076417421049999</v>
      </c>
      <c r="G4382" t="n">
        <v>9.032636260756435</v>
      </c>
    </row>
    <row r="4383">
      <c r="A4383" s="3" t="n">
        <v>45371.46163159722</v>
      </c>
      <c r="B4383" t="n">
        <v>-0.9265519052999999</v>
      </c>
      <c r="C4383" t="n">
        <v>0.895679039525294</v>
      </c>
      <c r="D4383" t="n">
        <v>-0.7661445312499999</v>
      </c>
      <c r="E4383" t="n">
        <v>0.8485576290888138</v>
      </c>
      <c r="F4383" t="n">
        <v>8.714895268799999</v>
      </c>
      <c r="G4383" t="n">
        <v>8.9543419330583</v>
      </c>
    </row>
    <row r="4384">
      <c r="A4384" s="3" t="n">
        <v>45371.46163162037</v>
      </c>
      <c r="B4384" t="n">
        <v>2.1715453494</v>
      </c>
      <c r="C4384" t="n">
        <v>0.4063130088850826</v>
      </c>
      <c r="D4384" t="n">
        <v>1.9057851344</v>
      </c>
      <c r="E4384" t="n">
        <v>0.6920582850714472</v>
      </c>
      <c r="F4384" t="n">
        <v>9.6701806586</v>
      </c>
      <c r="G4384" t="n">
        <v>8.961440141771702</v>
      </c>
    </row>
    <row r="4385">
      <c r="A4385" s="3" t="n">
        <v>45371.46163165509</v>
      </c>
      <c r="B4385" t="n">
        <v>1.35032667175</v>
      </c>
      <c r="C4385" t="n">
        <v>0.3392963744055952</v>
      </c>
      <c r="D4385" t="n">
        <v>3.3734287601</v>
      </c>
      <c r="E4385" t="n">
        <v>0.737464766161424</v>
      </c>
      <c r="F4385" t="n">
        <v>8.839390690549999</v>
      </c>
      <c r="G4385" t="n">
        <v>9.053608524709466</v>
      </c>
    </row>
    <row r="4386">
      <c r="A4386" s="3" t="n">
        <v>45371.46163216436</v>
      </c>
      <c r="B4386" t="n">
        <v>-0.11970977655</v>
      </c>
      <c r="C4386" t="n">
        <v>1.024522739029024</v>
      </c>
      <c r="D4386" t="n">
        <v>0.8116375806</v>
      </c>
      <c r="E4386" t="n">
        <v>1.314132475376461</v>
      </c>
      <c r="F4386" t="n">
        <v>8.963886112299999</v>
      </c>
      <c r="G4386" t="n">
        <v>8.997414637182192</v>
      </c>
    </row>
    <row r="4387">
      <c r="A4387" s="3" t="n">
        <v>45371.46163273148</v>
      </c>
      <c r="B4387" t="n">
        <v>0.4118008468</v>
      </c>
      <c r="C4387" t="n">
        <v>1.065297303872963</v>
      </c>
      <c r="D4387" t="n">
        <v>0.01436674225</v>
      </c>
      <c r="E4387" t="n">
        <v>1.612135949766205</v>
      </c>
      <c r="F4387" t="n">
        <v>8.676590493899999</v>
      </c>
      <c r="G4387" t="n">
        <v>9.059669217284059</v>
      </c>
    </row>
    <row r="4388">
      <c r="A4388" s="3" t="n">
        <v>45371.46163386574</v>
      </c>
      <c r="B4388" t="n">
        <v>0.9888045194999999</v>
      </c>
      <c r="C4388" t="n">
        <v>1.083870070303383</v>
      </c>
      <c r="D4388" t="n">
        <v>0.9864116968999999</v>
      </c>
      <c r="E4388" t="n">
        <v>1.097466201881705</v>
      </c>
      <c r="F4388" t="n">
        <v>8.992619596799999</v>
      </c>
      <c r="G4388" t="n">
        <v>9.147193271362845</v>
      </c>
    </row>
    <row r="4389">
      <c r="A4389" s="3" t="n">
        <v>45371.46163390046</v>
      </c>
      <c r="B4389" t="n">
        <v>1.81959448755</v>
      </c>
      <c r="C4389" t="n">
        <v>0.8738452533690001</v>
      </c>
      <c r="D4389" t="n">
        <v>1.2617432023</v>
      </c>
      <c r="E4389" t="n">
        <v>0.6119508015115401</v>
      </c>
      <c r="F4389" t="n">
        <v>9.469065880399999</v>
      </c>
      <c r="G4389" t="n">
        <v>9.031150153243265</v>
      </c>
    </row>
    <row r="4390">
      <c r="A4390" s="3" t="n">
        <v>45371.46163440972</v>
      </c>
      <c r="B4390" t="n">
        <v>2.2744955611</v>
      </c>
      <c r="C4390" t="n">
        <v>0.920262093720865</v>
      </c>
      <c r="D4390" t="n">
        <v>1.41257928595</v>
      </c>
      <c r="E4390" t="n">
        <v>0.4570464668269242</v>
      </c>
      <c r="F4390" t="n">
        <v>9.129088938199999</v>
      </c>
      <c r="G4390" t="n">
        <v>9.073515612741632</v>
      </c>
    </row>
    <row r="4391">
      <c r="A4391" s="3" t="n">
        <v>45371.46163498842</v>
      </c>
      <c r="B4391" t="n">
        <v>-0.9241590827</v>
      </c>
      <c r="C4391" t="n">
        <v>1.189924372469934</v>
      </c>
      <c r="D4391" t="n">
        <v>-0.2370267305</v>
      </c>
      <c r="E4391" t="n">
        <v>0.8146968439321701</v>
      </c>
      <c r="F4391" t="n">
        <v>9.402027621</v>
      </c>
      <c r="G4391" t="n">
        <v>9.07242796610527</v>
      </c>
    </row>
    <row r="4392">
      <c r="A4392" s="3" t="n">
        <v>45371.46163554398</v>
      </c>
      <c r="B4392" t="n">
        <v>1.0606284241</v>
      </c>
      <c r="C4392" t="n">
        <v>0.8755529363097927</v>
      </c>
      <c r="D4392" t="n">
        <v>-0.2729386828</v>
      </c>
      <c r="E4392" t="n">
        <v>0.8216058231614242</v>
      </c>
      <c r="F4392" t="n">
        <v>8.908821772549999</v>
      </c>
      <c r="G4392" t="n">
        <v>9.154226582455387</v>
      </c>
    </row>
    <row r="4393">
      <c r="A4393" s="3" t="n">
        <v>45371.46163611111</v>
      </c>
      <c r="B4393" t="n">
        <v>1.1204882157</v>
      </c>
      <c r="C4393" t="n">
        <v>0.4963972615342671</v>
      </c>
      <c r="D4393" t="n">
        <v>1.6088986123</v>
      </c>
      <c r="E4393" t="n">
        <v>0.4583670956935909</v>
      </c>
      <c r="F4393" t="n">
        <v>8.4706900705</v>
      </c>
      <c r="G4393" t="n">
        <v>9.130039657485574</v>
      </c>
    </row>
    <row r="4394">
      <c r="A4394" s="3" t="n">
        <v>45371.46163667824</v>
      </c>
      <c r="B4394" t="n">
        <v>0.3136362803</v>
      </c>
      <c r="C4394" t="n">
        <v>0.4951409130867146</v>
      </c>
      <c r="D4394" t="n">
        <v>0.9959829872999999</v>
      </c>
      <c r="E4394" t="n">
        <v>0.4455366371729614</v>
      </c>
      <c r="F4394" t="n">
        <v>9.224860682099999</v>
      </c>
      <c r="G4394" t="n">
        <v>8.960056489748743</v>
      </c>
    </row>
    <row r="4395">
      <c r="A4395" s="3" t="n">
        <v>45371.46163724537</v>
      </c>
      <c r="B4395" t="n">
        <v>1.24498363745</v>
      </c>
      <c r="C4395" t="n">
        <v>0.4972840890092087</v>
      </c>
      <c r="D4395" t="n">
        <v>0.8667019203499999</v>
      </c>
      <c r="E4395" t="n">
        <v>0.7180684468649203</v>
      </c>
      <c r="F4395" t="n">
        <v>9.45230631555</v>
      </c>
      <c r="G4395" t="n">
        <v>9.11563988351238</v>
      </c>
    </row>
    <row r="4396">
      <c r="A4396" s="3" t="n">
        <v>45371.4616378125</v>
      </c>
      <c r="B4396" t="n">
        <v>-0.9217662600999998</v>
      </c>
      <c r="C4396" t="n">
        <v>0.8016056291025664</v>
      </c>
      <c r="D4396" t="n">
        <v>-0.3016721673</v>
      </c>
      <c r="E4396" t="n">
        <v>0.859443970680422</v>
      </c>
      <c r="F4396" t="n">
        <v>9.4379395733</v>
      </c>
      <c r="G4396" t="n">
        <v>9.161793727341516</v>
      </c>
    </row>
    <row r="4397">
      <c r="A4397" s="3" t="n">
        <v>45371.46163836805</v>
      </c>
      <c r="B4397" t="n">
        <v>0.9576782124000001</v>
      </c>
      <c r="C4397" t="n">
        <v>0.5740904804482534</v>
      </c>
      <c r="D4397" t="n">
        <v>0.1101286795</v>
      </c>
      <c r="E4397" t="n">
        <v>0.8689540209514011</v>
      </c>
      <c r="F4397" t="n">
        <v>8.875302642849999</v>
      </c>
      <c r="G4397" t="n">
        <v>9.350633300001073</v>
      </c>
    </row>
    <row r="4398">
      <c r="A4398" s="3" t="n">
        <v>45371.46163893519</v>
      </c>
      <c r="B4398" t="n">
        <v>2.035076008</v>
      </c>
      <c r="C4398" t="n">
        <v>0.5697155030040808</v>
      </c>
      <c r="D4398" t="n">
        <v>2.12365947745</v>
      </c>
      <c r="E4398" t="n">
        <v>0.5244348396334513</v>
      </c>
      <c r="F4398" t="n">
        <v>8.87769546545</v>
      </c>
      <c r="G4398" t="n">
        <v>9.533149389297229</v>
      </c>
    </row>
    <row r="4399">
      <c r="A4399" s="3" t="n">
        <v>45371.46163950231</v>
      </c>
      <c r="B4399" t="n">
        <v>-0.04069759749999999</v>
      </c>
      <c r="C4399" t="n">
        <v>1.067095509736833</v>
      </c>
      <c r="D4399" t="n">
        <v>1.295262332</v>
      </c>
      <c r="E4399" t="n">
        <v>0.8058673157369487</v>
      </c>
      <c r="F4399" t="n">
        <v>10.3884393179</v>
      </c>
      <c r="G4399" t="n">
        <v>9.37060098810119</v>
      </c>
    </row>
    <row r="4400">
      <c r="A4400" s="3" t="n">
        <v>45371.46164005787</v>
      </c>
      <c r="B4400" t="n">
        <v>0.9840188742999999</v>
      </c>
      <c r="C4400" t="n">
        <v>0.9311779466997695</v>
      </c>
      <c r="D4400" t="n">
        <v>-0.38546999155</v>
      </c>
      <c r="E4400" t="n">
        <v>0.926145672253033</v>
      </c>
      <c r="F4400" t="n">
        <v>9.090784163299999</v>
      </c>
      <c r="G4400" t="n">
        <v>9.384185690017507</v>
      </c>
    </row>
    <row r="4401">
      <c r="A4401" s="3" t="n">
        <v>45371.46164063657</v>
      </c>
      <c r="B4401" t="n">
        <v>0.56502975305</v>
      </c>
      <c r="C4401" t="n">
        <v>1.032515547387532</v>
      </c>
      <c r="D4401" t="n">
        <v>0.8930327756000001</v>
      </c>
      <c r="E4401" t="n">
        <v>0.4568431788585094</v>
      </c>
      <c r="F4401" t="n">
        <v>9.763549773249999</v>
      </c>
      <c r="G4401" t="n">
        <v>9.326234949143499</v>
      </c>
    </row>
    <row r="4402">
      <c r="A4402" s="3" t="n">
        <v>45371.46164119213</v>
      </c>
      <c r="B4402" t="n">
        <v>1.37906015625</v>
      </c>
      <c r="C4402" t="n">
        <v>0.4798342411520992</v>
      </c>
      <c r="D4402" t="n">
        <v>-0.04310022674999999</v>
      </c>
      <c r="E4402" t="n">
        <v>0.2662888368677163</v>
      </c>
      <c r="F4402" t="n">
        <v>9.31344415155</v>
      </c>
      <c r="G4402" t="n">
        <v>9.383016687046997</v>
      </c>
    </row>
    <row r="4403">
      <c r="A4403" s="3" t="n">
        <v>45371.46164231482</v>
      </c>
      <c r="B4403" t="n">
        <v>2.0159138139</v>
      </c>
      <c r="C4403" t="n">
        <v>0.4423912399079266</v>
      </c>
      <c r="D4403" t="n">
        <v>1.7429751311</v>
      </c>
      <c r="E4403" t="n">
        <v>0.004784479374475376</v>
      </c>
      <c r="F4403" t="n">
        <v>8.456323328249999</v>
      </c>
      <c r="G4403" t="n">
        <v>9.43138722238464</v>
      </c>
    </row>
    <row r="4404">
      <c r="A4404" s="3" t="n">
        <v>45371.46164288194</v>
      </c>
      <c r="B4404" t="n">
        <v>-1.79325382565</v>
      </c>
      <c r="C4404" t="n">
        <v>0.8762107819361331</v>
      </c>
      <c r="D4404" t="n">
        <v>-1.1875264751</v>
      </c>
      <c r="E4404" t="n">
        <v>0.2694027797029145</v>
      </c>
      <c r="F4404" t="n">
        <v>9.8377763071</v>
      </c>
      <c r="G4404" t="n">
        <v>9.238008793787088</v>
      </c>
    </row>
    <row r="4405">
      <c r="A4405" s="3" t="n">
        <v>45371.46164344907</v>
      </c>
      <c r="B4405" t="n">
        <v>0.8140304032</v>
      </c>
      <c r="C4405" t="n">
        <v>0.7154418648176013</v>
      </c>
      <c r="D4405" t="n">
        <v>-1.8698731821</v>
      </c>
      <c r="E4405" t="n">
        <v>0.2270948342637536</v>
      </c>
      <c r="F4405" t="n">
        <v>9.083605695499999</v>
      </c>
      <c r="G4405" t="n">
        <v>9.324496177522054</v>
      </c>
    </row>
    <row r="4406">
      <c r="A4406" s="3" t="n">
        <v>45371.46164401621</v>
      </c>
      <c r="B4406" t="n">
        <v>0.05267151714999999</v>
      </c>
      <c r="C4406" t="n">
        <v>0.5782637243580435</v>
      </c>
      <c r="D4406" t="n">
        <v>2.5929174866</v>
      </c>
      <c r="E4406" t="n">
        <v>-0.04568138732051302</v>
      </c>
      <c r="F4406" t="n">
        <v>9.988612390750001</v>
      </c>
      <c r="G4406" t="n">
        <v>9.389473920315178</v>
      </c>
    </row>
    <row r="4407">
      <c r="A4407" s="3" t="n">
        <v>45371.46164457176</v>
      </c>
      <c r="B4407" t="n">
        <v>2.67192966565</v>
      </c>
      <c r="C4407" t="n">
        <v>0.5574247988419596</v>
      </c>
      <c r="D4407" t="n">
        <v>0.22265998825</v>
      </c>
      <c r="E4407" t="n">
        <v>0.0913584313694642</v>
      </c>
      <c r="F4407" t="n">
        <v>9.643839996699999</v>
      </c>
      <c r="G4407" t="n">
        <v>9.573826093375086</v>
      </c>
    </row>
    <row r="4408">
      <c r="A4408" s="3" t="n">
        <v>45371.46164513889</v>
      </c>
      <c r="B4408" t="n">
        <v>1.27850276715</v>
      </c>
      <c r="C4408" t="n">
        <v>0.6608613883789061</v>
      </c>
      <c r="D4408" t="n">
        <v>0.46207954135</v>
      </c>
      <c r="E4408" t="n">
        <v>0.2743628186857817</v>
      </c>
      <c r="F4408" t="n">
        <v>8.77474525375</v>
      </c>
      <c r="G4408" t="n">
        <v>9.799366425028232</v>
      </c>
    </row>
    <row r="4409">
      <c r="A4409" s="3" t="n">
        <v>45371.46164626157</v>
      </c>
      <c r="B4409" t="n">
        <v>-0.96486648685</v>
      </c>
      <c r="C4409" t="n">
        <v>1.221572877967603</v>
      </c>
      <c r="D4409" t="n">
        <v>-1.4676436257</v>
      </c>
      <c r="E4409" t="n">
        <v>0.5069245288643373</v>
      </c>
      <c r="F4409" t="n">
        <v>9.955093261049999</v>
      </c>
      <c r="G4409" t="n">
        <v>9.643218520258184</v>
      </c>
    </row>
    <row r="4410">
      <c r="A4410" s="3" t="n">
        <v>45371.46164629629</v>
      </c>
      <c r="B4410" t="n">
        <v>0.5746108501</v>
      </c>
      <c r="C4410" t="n">
        <v>0.8016954205272749</v>
      </c>
      <c r="D4410" t="n">
        <v>0.4716606384</v>
      </c>
      <c r="E4410" t="n">
        <v>0.1510031853085086</v>
      </c>
      <c r="F4410" t="n">
        <v>10.23999605685</v>
      </c>
      <c r="G4410" t="n">
        <v>9.739901688265761</v>
      </c>
    </row>
    <row r="4411">
      <c r="A4411" s="3" t="n">
        <v>45371.46164682871</v>
      </c>
      <c r="B4411" t="n">
        <v>1.5945416767</v>
      </c>
      <c r="C4411" t="n">
        <v>0.5611774311899782</v>
      </c>
      <c r="D4411" t="n">
        <v>1.27132429935</v>
      </c>
      <c r="E4411" t="n">
        <v>-0.6755650999241281</v>
      </c>
      <c r="F4411" t="n">
        <v>9.801864354799999</v>
      </c>
      <c r="G4411" t="n">
        <v>9.675314542741983</v>
      </c>
    </row>
    <row r="4412">
      <c r="A4412" s="3" t="n">
        <v>45371.46164739583</v>
      </c>
      <c r="B4412" t="n">
        <v>0.8140304032</v>
      </c>
      <c r="C4412" t="n">
        <v>0.4994859676757589</v>
      </c>
      <c r="D4412" t="n">
        <v>0.11492413135</v>
      </c>
      <c r="E4412" t="n">
        <v>-0.1774093848904434</v>
      </c>
      <c r="F4412" t="n">
        <v>9.81623109705</v>
      </c>
      <c r="G4412" t="n">
        <v>9.790109884660517</v>
      </c>
    </row>
    <row r="4413">
      <c r="A4413" s="3" t="n">
        <v>45371.46164796296</v>
      </c>
      <c r="B4413" t="n">
        <v>1.1540073454</v>
      </c>
      <c r="C4413" t="n">
        <v>0.7106676035609577</v>
      </c>
      <c r="D4413" t="n">
        <v>-1.9009994892</v>
      </c>
      <c r="E4413" t="n">
        <v>0.01586773118310031</v>
      </c>
      <c r="F4413" t="n">
        <v>8.959100467099999</v>
      </c>
      <c r="G4413" t="n">
        <v>9.891698983631029</v>
      </c>
    </row>
    <row r="4414">
      <c r="A4414" s="3" t="n">
        <v>45371.46164853009</v>
      </c>
      <c r="B4414" t="n">
        <v>-1.0965403764</v>
      </c>
      <c r="C4414" t="n">
        <v>0.9955498259693504</v>
      </c>
      <c r="D4414" t="n">
        <v>-1.07260234375</v>
      </c>
      <c r="E4414" t="n">
        <v>0.04869989247797218</v>
      </c>
      <c r="F4414" t="n">
        <v>10.2136652016</v>
      </c>
      <c r="G4414" t="n">
        <v>9.660214359081145</v>
      </c>
    </row>
    <row r="4415">
      <c r="A4415" s="3" t="n">
        <v>45371.46164908565</v>
      </c>
      <c r="B4415" t="n">
        <v>0.948106922</v>
      </c>
      <c r="C4415" t="n">
        <v>0.4872686419437077</v>
      </c>
      <c r="D4415" t="n">
        <v>0.21308869785</v>
      </c>
      <c r="E4415" t="n">
        <v>-0.4130625900480199</v>
      </c>
      <c r="F4415" t="n">
        <v>9.684547400849999</v>
      </c>
      <c r="G4415" t="n">
        <v>9.635105266121471</v>
      </c>
    </row>
    <row r="4416">
      <c r="A4416" s="3" t="n">
        <v>45371.46164965277</v>
      </c>
      <c r="B4416" t="n">
        <v>1.93211598965</v>
      </c>
      <c r="C4416" t="n">
        <v>0.0693593265819348</v>
      </c>
      <c r="D4416" t="n">
        <v>2.87543726645</v>
      </c>
      <c r="E4416" t="n">
        <v>-0.4138817082052462</v>
      </c>
      <c r="F4416" t="n">
        <v>10.0364982627</v>
      </c>
      <c r="G4416" t="n">
        <v>9.757593707801425</v>
      </c>
    </row>
    <row r="4417">
      <c r="A4417" s="3" t="n">
        <v>45371.46165021991</v>
      </c>
      <c r="B4417" t="n">
        <v>-0.4165864919999999</v>
      </c>
      <c r="C4417" t="n">
        <v>0.1377638649186485</v>
      </c>
      <c r="D4417" t="n">
        <v>-1.14442624835</v>
      </c>
      <c r="E4417" t="n">
        <v>0.2659656288855485</v>
      </c>
      <c r="F4417" t="n">
        <v>9.643839996699999</v>
      </c>
      <c r="G4417" t="n">
        <v>9.799823862960981</v>
      </c>
    </row>
    <row r="4418">
      <c r="A4418" s="3" t="n">
        <v>45371.46165078704</v>
      </c>
      <c r="B4418" t="n">
        <v>0.0383047749</v>
      </c>
      <c r="C4418" t="n">
        <v>0.01196511881025641</v>
      </c>
      <c r="D4418" t="n">
        <v>-1.3024407998</v>
      </c>
      <c r="E4418" t="n">
        <v>0.8509549092569956</v>
      </c>
      <c r="F4418" t="n">
        <v>9.265558279599999</v>
      </c>
      <c r="G4418" t="n">
        <v>9.962318087559119</v>
      </c>
    </row>
    <row r="4419">
      <c r="A4419" s="3" t="n">
        <v>45371.46165134259</v>
      </c>
      <c r="B4419" t="n">
        <v>-1.84832797205</v>
      </c>
      <c r="C4419" t="n">
        <v>0.003627614705011731</v>
      </c>
      <c r="D4419" t="n">
        <v>-0.02393803265</v>
      </c>
      <c r="E4419" t="n">
        <v>0.5062784100712135</v>
      </c>
      <c r="F4419" t="n">
        <v>10.37407257565</v>
      </c>
      <c r="G4419" t="n">
        <v>9.870483953657018</v>
      </c>
    </row>
    <row r="4420">
      <c r="A4420" s="3" t="n">
        <v>45371.46165190973</v>
      </c>
      <c r="B4420" t="n">
        <v>0.3040649899</v>
      </c>
      <c r="C4420" t="n">
        <v>-0.4920113344738942</v>
      </c>
      <c r="D4420" t="n">
        <v>2.2074573017</v>
      </c>
      <c r="E4420" t="n">
        <v>0.154218600682984</v>
      </c>
      <c r="F4420" t="n">
        <v>10.15620803925</v>
      </c>
      <c r="G4420" t="n">
        <v>9.97093438397998</v>
      </c>
    </row>
    <row r="4421">
      <c r="A4421" s="3" t="n">
        <v>45371.46165247685</v>
      </c>
      <c r="B4421" t="n">
        <v>0.9983856165499999</v>
      </c>
      <c r="C4421" t="n">
        <v>-0.483594302780421</v>
      </c>
      <c r="D4421" t="n">
        <v>2.27209293185</v>
      </c>
      <c r="E4421" t="n">
        <v>0.2301127679381124</v>
      </c>
      <c r="F4421" t="n">
        <v>9.789890435149999</v>
      </c>
      <c r="G4421" t="n">
        <v>10.007182162609</v>
      </c>
    </row>
    <row r="4422">
      <c r="A4422" s="3" t="n">
        <v>45371.46165304398</v>
      </c>
      <c r="B4422" t="n">
        <v>-1.04386885925</v>
      </c>
      <c r="C4422" t="n">
        <v>0.0424319572719116</v>
      </c>
      <c r="D4422" t="n">
        <v>-0.6009417053499999</v>
      </c>
      <c r="E4422" t="n">
        <v>1.081706115255365</v>
      </c>
      <c r="F4422" t="n">
        <v>10.3118297681</v>
      </c>
      <c r="G4422" t="n">
        <v>9.957887013333826</v>
      </c>
    </row>
    <row r="4423">
      <c r="A4423" s="3" t="n">
        <v>45371.46165359954</v>
      </c>
      <c r="B4423" t="n">
        <v>-0.35673650705</v>
      </c>
      <c r="C4423" t="n">
        <v>0.04827020576456897</v>
      </c>
      <c r="D4423" t="n">
        <v>-1.82438013275</v>
      </c>
      <c r="E4423" t="n">
        <v>1.138770805871449</v>
      </c>
      <c r="F4423" t="n">
        <v>9.574408914699999</v>
      </c>
      <c r="G4423" t="n">
        <v>9.974791666313315</v>
      </c>
    </row>
    <row r="4424">
      <c r="A4424" s="3" t="n">
        <v>45371.46165472222</v>
      </c>
      <c r="B4424" t="n">
        <v>-0.3687104267</v>
      </c>
      <c r="C4424" t="n">
        <v>-0.02424825653613052</v>
      </c>
      <c r="D4424" t="n">
        <v>1.630453629</v>
      </c>
      <c r="E4424" t="n">
        <v>0.5216696615046634</v>
      </c>
      <c r="F4424" t="n">
        <v>10.06043629535</v>
      </c>
      <c r="G4424" t="n">
        <v>9.796872747090703</v>
      </c>
    </row>
    <row r="4425">
      <c r="A4425" s="3" t="n">
        <v>45371.46165475695</v>
      </c>
      <c r="B4425" t="n">
        <v>1.20189321735</v>
      </c>
      <c r="C4425" t="n">
        <v>-0.4131085372892787</v>
      </c>
      <c r="D4425" t="n">
        <v>2.50194119455</v>
      </c>
      <c r="E4425" t="n">
        <v>-0.2000232226192316</v>
      </c>
      <c r="F4425" t="n">
        <v>9.689333046050001</v>
      </c>
      <c r="G4425" t="n">
        <v>9.69620449026926</v>
      </c>
    </row>
    <row r="4426">
      <c r="A4426" s="3" t="n">
        <v>45371.46165530093</v>
      </c>
      <c r="B4426" t="n">
        <v>0.138862164</v>
      </c>
      <c r="C4426" t="n">
        <v>-0.38203988140443</v>
      </c>
      <c r="D4426" t="n">
        <v>0.9457140993999998</v>
      </c>
      <c r="E4426" t="n">
        <v>0.1007083749350818</v>
      </c>
      <c r="F4426" t="n">
        <v>9.361330023500001</v>
      </c>
      <c r="G4426" t="n">
        <v>9.762651493253756</v>
      </c>
    </row>
    <row r="4427">
      <c r="A4427" s="3" t="n">
        <v>45371.46165585648</v>
      </c>
      <c r="B4427" t="n">
        <v>-2.0422544758</v>
      </c>
      <c r="C4427" t="n">
        <v>-0.1958999949103734</v>
      </c>
      <c r="D4427" t="n">
        <v>-1.89141839215</v>
      </c>
      <c r="E4427" t="n">
        <v>0.4853586768447568</v>
      </c>
      <c r="F4427" t="n">
        <v>10.29507020325</v>
      </c>
      <c r="G4427" t="n">
        <v>9.74377108604082</v>
      </c>
    </row>
    <row r="4428">
      <c r="A4428" s="3" t="n">
        <v>45371.46165697917</v>
      </c>
      <c r="B4428" t="n">
        <v>-1.00556408435</v>
      </c>
      <c r="C4428" t="n">
        <v>-0.4823776838379966</v>
      </c>
      <c r="D4428" t="n">
        <v>-1.85072079465</v>
      </c>
      <c r="E4428" t="n">
        <v>0.1982050148468537</v>
      </c>
      <c r="F4428" t="n">
        <v>9.4307611055</v>
      </c>
      <c r="G4428" t="n">
        <v>9.904646207578699</v>
      </c>
    </row>
    <row r="4429">
      <c r="A4429" s="3" t="n">
        <v>45371.46165702547</v>
      </c>
      <c r="B4429" t="n">
        <v>0.01197391965</v>
      </c>
      <c r="C4429" t="n">
        <v>-0.9561894532052475</v>
      </c>
      <c r="D4429" t="n">
        <v>0.6344608350500001</v>
      </c>
      <c r="E4429" t="n">
        <v>-0.3729427848216795</v>
      </c>
      <c r="F4429" t="n">
        <v>9.85214304935</v>
      </c>
      <c r="G4429" t="n">
        <v>10.06907590828138</v>
      </c>
    </row>
    <row r="4430">
      <c r="A4430" s="3" t="n">
        <v>45371.46165754629</v>
      </c>
      <c r="B4430" t="n">
        <v>0.2035076008</v>
      </c>
      <c r="C4430" t="n">
        <v>-1.00194826505618</v>
      </c>
      <c r="D4430" t="n">
        <v>2.98078030075</v>
      </c>
      <c r="E4430" t="n">
        <v>-0.2348217201060614</v>
      </c>
      <c r="F4430" t="n">
        <v>10.6925043078</v>
      </c>
      <c r="G4430" t="n">
        <v>10.11295284914257</v>
      </c>
    </row>
    <row r="4431">
      <c r="A4431" s="3" t="n">
        <v>45371.46165869213</v>
      </c>
      <c r="B4431" t="n">
        <v>-1.3287814617</v>
      </c>
      <c r="C4431" t="n">
        <v>-0.8136712146418438</v>
      </c>
      <c r="D4431" t="n">
        <v>-0.9911973420999999</v>
      </c>
      <c r="E4431" t="n">
        <v>0.6369415060321697</v>
      </c>
      <c r="F4431" t="n">
        <v>9.99818368115</v>
      </c>
      <c r="G4431" t="n">
        <v>10.28280656452753</v>
      </c>
    </row>
    <row r="4432">
      <c r="A4432" s="3" t="n">
        <v>45371.46165872685</v>
      </c>
      <c r="B4432" t="n">
        <v>-1.98958295865</v>
      </c>
      <c r="C4432" t="n">
        <v>-0.5087150311360152</v>
      </c>
      <c r="D4432" t="n">
        <v>-1.0271092944</v>
      </c>
      <c r="E4432" t="n">
        <v>1.175179765594059</v>
      </c>
      <c r="F4432" t="n">
        <v>10.5871612735</v>
      </c>
      <c r="G4432" t="n">
        <v>10.28700216485621</v>
      </c>
    </row>
    <row r="4433">
      <c r="A4433" s="3" t="n">
        <v>45371.46165924769</v>
      </c>
      <c r="B4433" t="n">
        <v>-1.20667886255</v>
      </c>
      <c r="C4433" t="n">
        <v>-0.8981788209023336</v>
      </c>
      <c r="D4433" t="n">
        <v>1.47722472275</v>
      </c>
      <c r="E4433" t="n">
        <v>0.8805760898862496</v>
      </c>
      <c r="F4433" t="n">
        <v>10.3812608501</v>
      </c>
      <c r="G4433" t="n">
        <v>10.34276613707683</v>
      </c>
    </row>
    <row r="4434">
      <c r="A4434" s="3" t="n">
        <v>45371.46165981481</v>
      </c>
      <c r="B4434" t="n">
        <v>1.1970977655</v>
      </c>
      <c r="C4434" t="n">
        <v>-1.062943616435667</v>
      </c>
      <c r="D4434" t="n">
        <v>2.3894098858</v>
      </c>
      <c r="E4434" t="n">
        <v>0.2836222393283224</v>
      </c>
      <c r="F4434" t="n">
        <v>9.55525652725</v>
      </c>
      <c r="G4434" t="n">
        <v>10.2919914637738</v>
      </c>
    </row>
    <row r="4435">
      <c r="A4435" s="3" t="n">
        <v>45371.46166037037</v>
      </c>
      <c r="B4435" t="n">
        <v>-1.20907168515</v>
      </c>
      <c r="C4435" t="n">
        <v>-0.6867017511136382</v>
      </c>
      <c r="D4435" t="n">
        <v>1.64482037125</v>
      </c>
      <c r="E4435" t="n">
        <v>0.1715300581925411</v>
      </c>
      <c r="F4435" t="n">
        <v>10.91755711865</v>
      </c>
      <c r="G4435" t="n">
        <v>10.02977908443802</v>
      </c>
    </row>
    <row r="4436">
      <c r="A4436" s="3" t="n">
        <v>45371.4616609375</v>
      </c>
      <c r="B4436" t="n">
        <v>-0.76375170865</v>
      </c>
      <c r="C4436" t="n">
        <v>-0.3741880464970872</v>
      </c>
      <c r="D4436" t="n">
        <v>-1.78368253525</v>
      </c>
      <c r="E4436" t="n">
        <v>0.8771657987745947</v>
      </c>
      <c r="F4436" t="n">
        <v>9.761156950649999</v>
      </c>
      <c r="G4436" t="n">
        <v>10.07346034948569</v>
      </c>
    </row>
    <row r="4437">
      <c r="A4437" s="3" t="n">
        <v>45371.46166150463</v>
      </c>
      <c r="B4437" t="n">
        <v>-1.95127818375</v>
      </c>
      <c r="C4437" t="n">
        <v>-0.1747215398547789</v>
      </c>
      <c r="D4437" t="n">
        <v>-1.34793384915</v>
      </c>
      <c r="E4437" t="n">
        <v>0.4455282020824022</v>
      </c>
      <c r="F4437" t="n">
        <v>9.835383484500001</v>
      </c>
      <c r="G4437" t="n">
        <v>9.929852475524736</v>
      </c>
    </row>
    <row r="4438">
      <c r="A4438" s="3" t="n">
        <v>45371.46166207176</v>
      </c>
      <c r="B4438" t="n">
        <v>0.8427638877</v>
      </c>
      <c r="C4438" t="n">
        <v>-0.5289071520792555</v>
      </c>
      <c r="D4438" t="n">
        <v>0.7254469337499999</v>
      </c>
      <c r="E4438" t="n">
        <v>-0.3416728983075768</v>
      </c>
      <c r="F4438" t="n">
        <v>9.99100521335</v>
      </c>
      <c r="G4438" t="n">
        <v>9.803513266418792</v>
      </c>
    </row>
    <row r="4439">
      <c r="A4439" s="3" t="n">
        <v>45371.46166319444</v>
      </c>
      <c r="B4439" t="n">
        <v>0.9528925672</v>
      </c>
      <c r="C4439" t="n">
        <v>-0.8379876376821702</v>
      </c>
      <c r="D4439" t="n">
        <v>1.85789926245</v>
      </c>
      <c r="E4439" t="n">
        <v>-0.4409629207658524</v>
      </c>
      <c r="F4439" t="n">
        <v>9.234431972499999</v>
      </c>
      <c r="G4439" t="n">
        <v>9.820987916642451</v>
      </c>
    </row>
    <row r="4440">
      <c r="A4440" s="3" t="n">
        <v>45371.46166321759</v>
      </c>
      <c r="B4440" t="n">
        <v>-1.54665580475</v>
      </c>
      <c r="C4440" t="n">
        <v>-0.3855781847305371</v>
      </c>
      <c r="D4440" t="n">
        <v>0.5506630108</v>
      </c>
      <c r="E4440" t="n">
        <v>-0.124494187346504</v>
      </c>
      <c r="F4440" t="n">
        <v>10.5560349664</v>
      </c>
      <c r="G4440" t="n">
        <v>9.68527208713977</v>
      </c>
    </row>
    <row r="4441">
      <c r="A4441" s="3" t="n">
        <v>45371.4616643287</v>
      </c>
      <c r="B4441" t="n">
        <v>-0.75896606345</v>
      </c>
      <c r="C4441" t="n">
        <v>-0.4764629937658521</v>
      </c>
      <c r="D4441" t="n">
        <v>-3.25132616095</v>
      </c>
      <c r="E4441" t="n">
        <v>0.3377545358604907</v>
      </c>
      <c r="F4441" t="n">
        <v>9.239227424349998</v>
      </c>
      <c r="G4441" t="n">
        <v>9.793748106091869</v>
      </c>
    </row>
    <row r="4442">
      <c r="A4442" s="3" t="n">
        <v>45371.46166488426</v>
      </c>
      <c r="B4442" t="n">
        <v>-1.977609039</v>
      </c>
      <c r="C4442" t="n">
        <v>-0.5389682720741273</v>
      </c>
      <c r="D4442" t="n">
        <v>-0.22026716565</v>
      </c>
      <c r="E4442" t="n">
        <v>-0.1722665627527977</v>
      </c>
      <c r="F4442" t="n">
        <v>9.5959639314</v>
      </c>
      <c r="G4442" t="n">
        <v>9.858854386863896</v>
      </c>
    </row>
    <row r="4443">
      <c r="A4443" s="3" t="n">
        <v>45371.46166545139</v>
      </c>
      <c r="B4443" t="n">
        <v>0.2346339079</v>
      </c>
      <c r="C4443" t="n">
        <v>-0.8656518773016342</v>
      </c>
      <c r="D4443" t="n">
        <v>1.79325382565</v>
      </c>
      <c r="E4443" t="n">
        <v>-0.582086671986715</v>
      </c>
      <c r="F4443" t="n">
        <v>10.3549201882</v>
      </c>
      <c r="G4443" t="n">
        <v>9.787034139755736</v>
      </c>
    </row>
    <row r="4444">
      <c r="A4444" s="3" t="n">
        <v>45371.46166601852</v>
      </c>
      <c r="B4444" t="n">
        <v>0.7134730141</v>
      </c>
      <c r="C4444" t="n">
        <v>-0.8221044078773917</v>
      </c>
      <c r="D4444" t="n">
        <v>0.0311263071</v>
      </c>
      <c r="E4444" t="n">
        <v>-0.5087192829702814</v>
      </c>
      <c r="F4444" t="n">
        <v>9.720459353149998</v>
      </c>
      <c r="G4444" t="n">
        <v>9.921935514403291</v>
      </c>
    </row>
    <row r="4445">
      <c r="A4445" s="3" t="n">
        <v>45371.46166658564</v>
      </c>
      <c r="B4445" t="n">
        <v>-1.85311361725</v>
      </c>
      <c r="C4445" t="n">
        <v>-0.2500627400621218</v>
      </c>
      <c r="D4445" t="n">
        <v>-0.97683059985</v>
      </c>
      <c r="E4445" t="n">
        <v>-0.01650680930442894</v>
      </c>
      <c r="F4445" t="n">
        <v>9.95748608365</v>
      </c>
      <c r="G4445" t="n">
        <v>9.852647006007137</v>
      </c>
    </row>
    <row r="4446">
      <c r="A4446" s="3" t="n">
        <v>45371.4616671412</v>
      </c>
      <c r="B4446" t="n">
        <v>-0.4309532342499999</v>
      </c>
      <c r="C4446" t="n">
        <v>-0.4755866587206308</v>
      </c>
      <c r="D4446" t="n">
        <v>-2.16674989755</v>
      </c>
      <c r="E4446" t="n">
        <v>0.1903712159461546</v>
      </c>
      <c r="F4446" t="n">
        <v>9.9790312937</v>
      </c>
      <c r="G4446" t="n">
        <v>9.997610232147929</v>
      </c>
    </row>
    <row r="4447">
      <c r="A4447" s="3" t="n">
        <v>45371.46166770833</v>
      </c>
      <c r="B4447" t="n">
        <v>-0.3327984744</v>
      </c>
      <c r="C4447" t="n">
        <v>-0.4338141929463881</v>
      </c>
      <c r="D4447" t="n">
        <v>1.2856910416</v>
      </c>
      <c r="E4447" t="n">
        <v>-0.381546874363521</v>
      </c>
      <c r="F4447" t="n">
        <v>9.435546750699999</v>
      </c>
      <c r="G4447" t="n">
        <v>10.01134985170306</v>
      </c>
    </row>
    <row r="4448">
      <c r="A4448" s="3" t="n">
        <v>45371.46166883102</v>
      </c>
      <c r="B4448" t="n">
        <v>-0.1652028259</v>
      </c>
      <c r="C4448" t="n">
        <v>-0.4646486779160852</v>
      </c>
      <c r="D4448" t="n">
        <v>0.9097923404499999</v>
      </c>
      <c r="E4448" t="n">
        <v>-0.4975571664938244</v>
      </c>
      <c r="F4448" t="n">
        <v>10.61109930615</v>
      </c>
      <c r="G4448" t="n">
        <v>9.832767303445131</v>
      </c>
    </row>
    <row r="4449">
      <c r="A4449" s="3" t="n">
        <v>45371.46166887732</v>
      </c>
      <c r="B4449" t="n">
        <v>0.45250825095</v>
      </c>
      <c r="C4449" t="n">
        <v>-0.3307128353960381</v>
      </c>
      <c r="D4449" t="n">
        <v>-0.42616758905</v>
      </c>
      <c r="E4449" t="n">
        <v>-0.2644725264192315</v>
      </c>
      <c r="F4449" t="n">
        <v>9.591168479549999</v>
      </c>
      <c r="G4449" t="n">
        <v>9.855448576179747</v>
      </c>
    </row>
    <row r="4450">
      <c r="A4450" s="3" t="n">
        <v>45371.46166939815</v>
      </c>
      <c r="B4450" t="n">
        <v>-2.2792812063</v>
      </c>
      <c r="C4450" t="n">
        <v>0.06576554367645715</v>
      </c>
      <c r="D4450" t="n">
        <v>-1.92733034445</v>
      </c>
      <c r="E4450" t="n">
        <v>-0.34888394064429</v>
      </c>
      <c r="F4450" t="n">
        <v>9.95270043845</v>
      </c>
      <c r="G4450" t="n">
        <v>9.779381455279164</v>
      </c>
    </row>
    <row r="4451">
      <c r="A4451" s="3" t="n">
        <v>45371.46166996528</v>
      </c>
      <c r="B4451" t="n">
        <v>1.086969086</v>
      </c>
      <c r="C4451" t="n">
        <v>-0.1950801909734271</v>
      </c>
      <c r="D4451" t="n">
        <v>-0.7158658366999999</v>
      </c>
      <c r="E4451" t="n">
        <v>-0.6866665706139878</v>
      </c>
      <c r="F4451" t="n">
        <v>9.777916515499999</v>
      </c>
      <c r="G4451" t="n">
        <v>9.746309499675435</v>
      </c>
    </row>
    <row r="4452">
      <c r="A4452" s="3" t="n">
        <v>45371.46167053241</v>
      </c>
      <c r="B4452" t="n">
        <v>0.6655871421499999</v>
      </c>
      <c r="C4452" t="n">
        <v>-0.3714745304405605</v>
      </c>
      <c r="D4452" t="n">
        <v>0.2753315054</v>
      </c>
      <c r="E4452" t="n">
        <v>-1.44133156081434</v>
      </c>
      <c r="F4452" t="n">
        <v>9.0189602587</v>
      </c>
      <c r="G4452" t="n">
        <v>9.725772020065062</v>
      </c>
    </row>
    <row r="4453">
      <c r="A4453" s="3" t="n">
        <v>45371.46167109954</v>
      </c>
      <c r="B4453" t="n">
        <v>-0.612915625</v>
      </c>
      <c r="C4453" t="n">
        <v>-0.06770140838951065</v>
      </c>
      <c r="D4453" t="n">
        <v>-1.44849123825</v>
      </c>
      <c r="E4453" t="n">
        <v>-1.110473134383686</v>
      </c>
      <c r="F4453" t="n">
        <v>10.1083221673</v>
      </c>
      <c r="G4453" t="n">
        <v>9.53737776989653</v>
      </c>
    </row>
    <row r="4454">
      <c r="A4454" s="3" t="n">
        <v>45371.4616716551</v>
      </c>
      <c r="B4454" t="n">
        <v>-0.2418123757</v>
      </c>
      <c r="C4454" t="n">
        <v>-0.05642275507925426</v>
      </c>
      <c r="D4454" t="n">
        <v>-2.13323076785</v>
      </c>
      <c r="E4454" t="n">
        <v>-0.7002005934089762</v>
      </c>
      <c r="F4454" t="n">
        <v>9.591168479549999</v>
      </c>
      <c r="G4454" t="n">
        <v>9.662450366718442</v>
      </c>
    </row>
    <row r="4455">
      <c r="A4455" s="3" t="n">
        <v>45371.46167222222</v>
      </c>
      <c r="B4455" t="n">
        <v>-1.33836255875</v>
      </c>
      <c r="C4455" t="n">
        <v>0.1806925781606067</v>
      </c>
      <c r="D4455" t="n">
        <v>-1.2976551546</v>
      </c>
      <c r="E4455" t="n">
        <v>-0.792386212277042</v>
      </c>
      <c r="F4455" t="n">
        <v>9.7084854335</v>
      </c>
      <c r="G4455" t="n">
        <v>9.65458632493208</v>
      </c>
    </row>
    <row r="4456">
      <c r="A4456" s="3" t="n">
        <v>45371.46167278935</v>
      </c>
      <c r="B4456" t="n">
        <v>0.4549010735499999</v>
      </c>
      <c r="C4456" t="n">
        <v>-0.5416536025841509</v>
      </c>
      <c r="D4456" t="n">
        <v>-0.3663176041</v>
      </c>
      <c r="E4456" t="n">
        <v>-0.9460388846755272</v>
      </c>
      <c r="F4456" t="n">
        <v>9.552863704649999</v>
      </c>
      <c r="G4456" t="n">
        <v>9.671602714287323</v>
      </c>
    </row>
    <row r="4457">
      <c r="A4457" s="3" t="n">
        <v>45371.46167335648</v>
      </c>
      <c r="B4457" t="n">
        <v>1.6687584039</v>
      </c>
      <c r="C4457" t="n">
        <v>-0.5492050659740109</v>
      </c>
      <c r="D4457" t="n">
        <v>1.7669229704</v>
      </c>
      <c r="E4457" t="n">
        <v>-1.048447307537183</v>
      </c>
      <c r="F4457" t="n">
        <v>9.45230631555</v>
      </c>
      <c r="G4457" t="n">
        <v>9.693613134440238</v>
      </c>
    </row>
    <row r="4458">
      <c r="A4458" s="3" t="n">
        <v>45371.46167391204</v>
      </c>
      <c r="B4458" t="n">
        <v>-1.7357966633</v>
      </c>
      <c r="C4458" t="n">
        <v>-0.03049488685221452</v>
      </c>
      <c r="D4458" t="n">
        <v>-1.92015187665</v>
      </c>
      <c r="E4458" t="n">
        <v>-0.4299173182638706</v>
      </c>
      <c r="F4458" t="n">
        <v>10.09874107025</v>
      </c>
      <c r="G4458" t="n">
        <v>9.535919047853522</v>
      </c>
    </row>
    <row r="4459">
      <c r="A4459" s="3" t="n">
        <v>45371.46167447916</v>
      </c>
      <c r="B4459" t="n">
        <v>-0.41898912125</v>
      </c>
      <c r="C4459" t="n">
        <v>-0.01484639944568766</v>
      </c>
      <c r="D4459" t="n">
        <v>-2.7629059577</v>
      </c>
      <c r="E4459" t="n">
        <v>-0.5407926518639873</v>
      </c>
      <c r="F4459" t="n">
        <v>9.327810893799999</v>
      </c>
      <c r="G4459" t="n">
        <v>9.47885465440865</v>
      </c>
    </row>
    <row r="4460">
      <c r="A4460" s="3" t="n">
        <v>45371.4616750463</v>
      </c>
      <c r="B4460" t="n">
        <v>-1.8028349227</v>
      </c>
      <c r="C4460" t="n">
        <v>-0.01381937573659675</v>
      </c>
      <c r="D4460" t="n">
        <v>0.0598597916</v>
      </c>
      <c r="E4460" t="n">
        <v>-1.147607351879141</v>
      </c>
      <c r="F4460" t="n">
        <v>9.3014702319</v>
      </c>
      <c r="G4460" t="n">
        <v>9.447640590363779</v>
      </c>
    </row>
    <row r="4461">
      <c r="A4461" s="3" t="n">
        <v>45371.46167561343</v>
      </c>
      <c r="B4461" t="n">
        <v>1.92733034445</v>
      </c>
      <c r="C4461" t="n">
        <v>-0.3261488113423087</v>
      </c>
      <c r="D4461" t="n">
        <v>-0.6536132225</v>
      </c>
      <c r="E4461" t="n">
        <v>-1.44641300566702</v>
      </c>
      <c r="F4461" t="n">
        <v>9.3685084913</v>
      </c>
      <c r="G4461" t="n">
        <v>9.3572747108428</v>
      </c>
    </row>
    <row r="4462">
      <c r="A4462" s="3" t="n">
        <v>45371.46167616898</v>
      </c>
      <c r="B4462" t="n">
        <v>1.47722472275</v>
      </c>
      <c r="C4462" t="n">
        <v>-0.3730606246369476</v>
      </c>
      <c r="D4462" t="n">
        <v>0.4094080242</v>
      </c>
      <c r="E4462" t="n">
        <v>-1.295579299386717</v>
      </c>
      <c r="F4462" t="n">
        <v>9.133874583399999</v>
      </c>
      <c r="G4462" t="n">
        <v>9.295935829542099</v>
      </c>
    </row>
    <row r="4463">
      <c r="A4463" s="3" t="n">
        <v>45371.46167673611</v>
      </c>
      <c r="B4463" t="n">
        <v>-1.95367100635</v>
      </c>
      <c r="C4463" t="n">
        <v>0.2109405157355485</v>
      </c>
      <c r="D4463" t="n">
        <v>-3.90254656085</v>
      </c>
      <c r="E4463" t="n">
        <v>-0.6241146592847335</v>
      </c>
      <c r="F4463" t="n">
        <v>9.17697481015</v>
      </c>
      <c r="G4463" t="n">
        <v>9.047658974168208</v>
      </c>
    </row>
    <row r="4464">
      <c r="A4464" s="3" t="n">
        <v>45371.46167730324</v>
      </c>
      <c r="B4464" t="n">
        <v>-0.4429271538999999</v>
      </c>
      <c r="C4464" t="n">
        <v>0.07630805817564135</v>
      </c>
      <c r="D4464" t="n">
        <v>-1.7070631788</v>
      </c>
      <c r="E4464" t="n">
        <v>-0.6768931352117733</v>
      </c>
      <c r="F4464" t="n">
        <v>9.414001540649998</v>
      </c>
      <c r="G4464" t="n">
        <v>8.990287099956085</v>
      </c>
    </row>
    <row r="4465">
      <c r="A4465" s="3" t="n">
        <v>45371.46167787037</v>
      </c>
      <c r="B4465" t="n">
        <v>-0.2753315054</v>
      </c>
      <c r="C4465" t="n">
        <v>-0.0985966991610725</v>
      </c>
      <c r="D4465" t="n">
        <v>1.1252738609</v>
      </c>
      <c r="E4465" t="n">
        <v>-1.285484141858396</v>
      </c>
      <c r="F4465" t="n">
        <v>8.700528526549999</v>
      </c>
      <c r="G4465" t="n">
        <v>8.954838003248625</v>
      </c>
    </row>
    <row r="4466">
      <c r="A4466" s="3" t="n">
        <v>45371.46167842593</v>
      </c>
      <c r="B4466" t="n">
        <v>0.5746108501</v>
      </c>
      <c r="C4466" t="n">
        <v>-0.3408852574395115</v>
      </c>
      <c r="D4466" t="n">
        <v>0.5961560601499999</v>
      </c>
      <c r="E4466" t="n">
        <v>-1.104775653608278</v>
      </c>
      <c r="F4466" t="n">
        <v>8.971074386749999</v>
      </c>
      <c r="G4466" t="n">
        <v>8.965960550235222</v>
      </c>
    </row>
    <row r="4467">
      <c r="A4467" s="3" t="n">
        <v>45371.46167899306</v>
      </c>
      <c r="B4467" t="n">
        <v>0.9241590827</v>
      </c>
      <c r="C4467" t="n">
        <v>-0.2037519898329844</v>
      </c>
      <c r="D4467" t="n">
        <v>-1.4365173186</v>
      </c>
      <c r="E4467" t="n">
        <v>-0.6996642450897457</v>
      </c>
      <c r="F4467" t="n">
        <v>8.29829897015</v>
      </c>
      <c r="G4467" t="n">
        <v>9.04796003146541</v>
      </c>
    </row>
    <row r="4468">
      <c r="A4468" s="3" t="n">
        <v>45371.46167956018</v>
      </c>
      <c r="B4468" t="n">
        <v>-1.4029981889</v>
      </c>
      <c r="C4468" t="n">
        <v>0.2966467506504671</v>
      </c>
      <c r="D4468" t="n">
        <v>-2.6623485686</v>
      </c>
      <c r="E4468" t="n">
        <v>-0.07813184362307701</v>
      </c>
      <c r="F4468" t="n">
        <v>9.421180008449999</v>
      </c>
      <c r="G4468" t="n">
        <v>9.052998820819488</v>
      </c>
    </row>
    <row r="4469">
      <c r="A4469" s="3" t="n">
        <v>45371.46168011574</v>
      </c>
      <c r="B4469" t="n">
        <v>-0.1699884711</v>
      </c>
      <c r="C4469" t="n">
        <v>0.02521369722634035</v>
      </c>
      <c r="D4469" t="n">
        <v>-1.1492217002</v>
      </c>
      <c r="E4469" t="n">
        <v>-0.4012262606692319</v>
      </c>
      <c r="F4469" t="n">
        <v>9.5001921875</v>
      </c>
      <c r="G4469" t="n">
        <v>9.060817532566343</v>
      </c>
    </row>
    <row r="4470">
      <c r="A4470" s="3" t="n">
        <v>45371.46168068287</v>
      </c>
      <c r="B4470" t="n">
        <v>1.1611858132</v>
      </c>
      <c r="C4470" t="n">
        <v>-0.007116107564102664</v>
      </c>
      <c r="D4470" t="n">
        <v>2.0111281687</v>
      </c>
      <c r="E4470" t="n">
        <v>-0.7408065021603751</v>
      </c>
      <c r="F4470" t="n">
        <v>9.28471066705</v>
      </c>
      <c r="G4470" t="n">
        <v>9.265687526217976</v>
      </c>
    </row>
    <row r="4471">
      <c r="A4471" s="3" t="n">
        <v>45371.46168126157</v>
      </c>
      <c r="B4471" t="n">
        <v>-0.404622379</v>
      </c>
      <c r="C4471" t="n">
        <v>0.2377402385803037</v>
      </c>
      <c r="D4471" t="n">
        <v>0.6224967220500001</v>
      </c>
      <c r="E4471" t="n">
        <v>-0.2972714273976699</v>
      </c>
      <c r="F4471" t="n">
        <v>9.162608067899999</v>
      </c>
      <c r="G4471" t="n">
        <v>9.112888946742448</v>
      </c>
    </row>
    <row r="4472">
      <c r="A4472" s="3" t="n">
        <v>45371.46168181713</v>
      </c>
      <c r="B4472" t="n">
        <v>0.7374110467499999</v>
      </c>
      <c r="C4472" t="n">
        <v>0.3326657988834508</v>
      </c>
      <c r="D4472" t="n">
        <v>-0.9385258249499999</v>
      </c>
      <c r="E4472" t="n">
        <v>0.2596616673848493</v>
      </c>
      <c r="F4472" t="n">
        <v>8.79869309305</v>
      </c>
      <c r="G4472" t="n">
        <v>9.246519434412379</v>
      </c>
    </row>
    <row r="4473">
      <c r="A4473" s="3" t="n">
        <v>45371.46168238426</v>
      </c>
      <c r="B4473" t="n">
        <v>-0.7206514818999999</v>
      </c>
      <c r="C4473" t="n">
        <v>0.5961716044903281</v>
      </c>
      <c r="D4473" t="n">
        <v>-1.30962907425</v>
      </c>
      <c r="E4473" t="n">
        <v>0.153558560561539</v>
      </c>
      <c r="F4473" t="n">
        <v>9.13867003525</v>
      </c>
      <c r="G4473" t="n">
        <v>9.027241368852938</v>
      </c>
    </row>
    <row r="4474">
      <c r="A4474" s="3" t="n">
        <v>45371.46168293981</v>
      </c>
      <c r="B4474" t="n">
        <v>1.50835102985</v>
      </c>
      <c r="C4474" t="n">
        <v>0.3228253170839169</v>
      </c>
      <c r="D4474" t="n">
        <v>0.1029502117</v>
      </c>
      <c r="E4474" t="n">
        <v>-0.4975793857567613</v>
      </c>
      <c r="F4474" t="n">
        <v>9.390063507999999</v>
      </c>
      <c r="G4474" t="n">
        <v>8.984129712440932</v>
      </c>
    </row>
    <row r="4475">
      <c r="A4475" s="3" t="n">
        <v>45371.46168350695</v>
      </c>
      <c r="B4475" t="n">
        <v>1.38384580145</v>
      </c>
      <c r="C4475" t="n">
        <v>0.1754902303432405</v>
      </c>
      <c r="D4475" t="n">
        <v>1.3623005914</v>
      </c>
      <c r="E4475" t="n">
        <v>-0.7372175882909113</v>
      </c>
      <c r="F4475" t="n">
        <v>8.207322678100001</v>
      </c>
      <c r="G4475" t="n">
        <v>9.081125710297577</v>
      </c>
    </row>
    <row r="4476">
      <c r="A4476" s="3" t="n">
        <v>45371.46168407407</v>
      </c>
      <c r="B4476" t="n">
        <v>-0.9792332290999999</v>
      </c>
      <c r="C4476" t="n">
        <v>0.6102922661173679</v>
      </c>
      <c r="D4476" t="n">
        <v>-0.87148756555</v>
      </c>
      <c r="E4476" t="n">
        <v>-0.157927686018765</v>
      </c>
      <c r="F4476" t="n">
        <v>10.12268890955</v>
      </c>
      <c r="G4476" t="n">
        <v>9.031108915022752</v>
      </c>
    </row>
    <row r="4477">
      <c r="A4477" s="3" t="n">
        <v>45371.46168519676</v>
      </c>
      <c r="B4477" t="n">
        <v>0.3136362803</v>
      </c>
      <c r="C4477" t="n">
        <v>0.404396368863521</v>
      </c>
      <c r="D4477" t="n">
        <v>-2.1523831553</v>
      </c>
      <c r="E4477" t="n">
        <v>0.3305121076719124</v>
      </c>
      <c r="F4477" t="n">
        <v>8.291120502349999</v>
      </c>
      <c r="G4477" t="n">
        <v>9.176830522096878</v>
      </c>
    </row>
    <row r="4478">
      <c r="A4478" s="3" t="n">
        <v>45371.46168523148</v>
      </c>
      <c r="B4478" t="n">
        <v>-0.1077358569</v>
      </c>
      <c r="C4478" t="n">
        <v>0.3455513483749427</v>
      </c>
      <c r="D4478" t="n">
        <v>0.01675956485</v>
      </c>
      <c r="E4478" t="n">
        <v>0.1531405092440563</v>
      </c>
      <c r="F4478" t="n">
        <v>9.497799364899999</v>
      </c>
      <c r="G4478" t="n">
        <v>9.219680302093032</v>
      </c>
    </row>
    <row r="4479">
      <c r="A4479" s="3" t="n">
        <v>45371.46168576389</v>
      </c>
      <c r="B4479" t="n">
        <v>1.2880838642</v>
      </c>
      <c r="C4479" t="n">
        <v>0.1561766160810027</v>
      </c>
      <c r="D4479" t="n">
        <v>2.6240437937</v>
      </c>
      <c r="E4479" t="n">
        <v>-0.03539306850431262</v>
      </c>
      <c r="F4479" t="n">
        <v>9.421180008449999</v>
      </c>
      <c r="G4479" t="n">
        <v>9.193935651347928</v>
      </c>
    </row>
    <row r="4480">
      <c r="A4480" s="3" t="n">
        <v>45371.46168633102</v>
      </c>
      <c r="B4480" t="n">
        <v>1.61369406415</v>
      </c>
      <c r="C4480" t="n">
        <v>0.4891174583509337</v>
      </c>
      <c r="D4480" t="n">
        <v>1.3982125437</v>
      </c>
      <c r="E4480" t="n">
        <v>0.4390658940442903</v>
      </c>
      <c r="F4480" t="n">
        <v>8.734047656249999</v>
      </c>
      <c r="G4480" t="n">
        <v>9.317178496438837</v>
      </c>
    </row>
    <row r="4481">
      <c r="A4481" s="3" t="n">
        <v>45371.46168802083</v>
      </c>
      <c r="B4481" t="n">
        <v>-1.3623005914</v>
      </c>
      <c r="C4481" t="n">
        <v>1.19415711920012</v>
      </c>
      <c r="D4481" t="n">
        <v>-0.7876897413</v>
      </c>
      <c r="E4481" t="n">
        <v>1.039441648250469</v>
      </c>
      <c r="F4481" t="n">
        <v>10.0077647782</v>
      </c>
      <c r="G4481" t="n">
        <v>9.102163374776598</v>
      </c>
    </row>
    <row r="4482">
      <c r="A4482" s="3" t="n">
        <v>45371.46168804398</v>
      </c>
      <c r="B4482" t="n">
        <v>1.09894300565</v>
      </c>
      <c r="C4482" t="n">
        <v>1.173473545650003</v>
      </c>
      <c r="D4482" t="n">
        <v>-1.364693414</v>
      </c>
      <c r="E4482" t="n">
        <v>0.9125938191853172</v>
      </c>
      <c r="F4482" t="n">
        <v>8.8489717876</v>
      </c>
      <c r="G4482" t="n">
        <v>9.260699530281844</v>
      </c>
    </row>
    <row r="4483">
      <c r="A4483" s="3" t="n">
        <v>45371.46168858797</v>
      </c>
      <c r="B4483" t="n">
        <v>1.9680377486</v>
      </c>
      <c r="C4483" t="n">
        <v>0.9997888590136392</v>
      </c>
      <c r="D4483" t="n">
        <v>2.02310208835</v>
      </c>
      <c r="E4483" t="n">
        <v>0.07368081320792549</v>
      </c>
      <c r="F4483" t="n">
        <v>8.767566785950001</v>
      </c>
      <c r="G4483" t="n">
        <v>9.04873105360492</v>
      </c>
    </row>
    <row r="4484">
      <c r="A4484" s="3" t="n">
        <v>45371.46168915509</v>
      </c>
      <c r="B4484" t="n">
        <v>2.30321923895</v>
      </c>
      <c r="C4484" t="n">
        <v>1.053119090444292</v>
      </c>
      <c r="D4484" t="n">
        <v>2.5857390188</v>
      </c>
      <c r="E4484" t="n">
        <v>-0.3388917872299545</v>
      </c>
      <c r="F4484" t="n">
        <v>9.385268056149998</v>
      </c>
      <c r="G4484" t="n">
        <v>8.929077579569954</v>
      </c>
    </row>
    <row r="4485">
      <c r="A4485" s="3" t="n">
        <v>45371.46168971065</v>
      </c>
      <c r="B4485" t="n">
        <v>1.62326535455</v>
      </c>
      <c r="C4485" t="n">
        <v>1.220862958801169</v>
      </c>
      <c r="D4485" t="n">
        <v>-1.1659714584</v>
      </c>
      <c r="E4485" t="n">
        <v>0.3428744072368308</v>
      </c>
      <c r="F4485" t="n">
        <v>8.580818749999999</v>
      </c>
      <c r="G4485" t="n">
        <v>9.038741803324733</v>
      </c>
    </row>
    <row r="4486">
      <c r="A4486" s="3" t="n">
        <v>45371.46169027778</v>
      </c>
      <c r="B4486" t="n">
        <v>-0.8810686625999998</v>
      </c>
      <c r="C4486" t="n">
        <v>1.652688893463874</v>
      </c>
      <c r="D4486" t="n">
        <v>-2.12605230005</v>
      </c>
      <c r="E4486" t="n">
        <v>0.6982032142550136</v>
      </c>
      <c r="F4486" t="n">
        <v>9.337382184199999</v>
      </c>
      <c r="G4486" t="n">
        <v>8.919761810693732</v>
      </c>
    </row>
    <row r="4487">
      <c r="A4487" s="3" t="n">
        <v>45371.46169084491</v>
      </c>
      <c r="B4487" t="n">
        <v>0.6512203999</v>
      </c>
      <c r="C4487" t="n">
        <v>1.136964096339048</v>
      </c>
      <c r="D4487" t="n">
        <v>-0.32321737735</v>
      </c>
      <c r="E4487" t="n">
        <v>0.460590782155246</v>
      </c>
      <c r="F4487" t="n">
        <v>8.477868538299999</v>
      </c>
      <c r="G4487" t="n">
        <v>9.012644341772869</v>
      </c>
    </row>
    <row r="4488">
      <c r="A4488" s="3" t="n">
        <v>45371.46169141203</v>
      </c>
      <c r="B4488" t="n">
        <v>2.87783008905</v>
      </c>
      <c r="C4488" t="n">
        <v>0.5960256705658524</v>
      </c>
      <c r="D4488" t="n">
        <v>2.8969824765</v>
      </c>
      <c r="E4488" t="n">
        <v>-0.06772531924242475</v>
      </c>
      <c r="F4488" t="n">
        <v>9.083605695499999</v>
      </c>
      <c r="G4488" t="n">
        <v>8.974180877445594</v>
      </c>
    </row>
    <row r="4489">
      <c r="A4489" s="3" t="n">
        <v>45371.46169196759</v>
      </c>
      <c r="B4489" t="n">
        <v>0.9073995178499999</v>
      </c>
      <c r="C4489" t="n">
        <v>0.699263246827974</v>
      </c>
      <c r="D4489" t="n">
        <v>2.8323370397</v>
      </c>
      <c r="E4489" t="n">
        <v>0.3029009702621219</v>
      </c>
      <c r="F4489" t="n">
        <v>9.761156950649999</v>
      </c>
      <c r="G4489" t="n">
        <v>8.841267166739302</v>
      </c>
    </row>
    <row r="4490">
      <c r="A4490" s="3" t="n">
        <v>45371.46169253472</v>
      </c>
      <c r="B4490" t="n">
        <v>0.93613300235</v>
      </c>
      <c r="C4490" t="n">
        <v>0.8625722234524499</v>
      </c>
      <c r="D4490" t="n">
        <v>-1.65199883905</v>
      </c>
      <c r="E4490" t="n">
        <v>1.346839436153733</v>
      </c>
      <c r="F4490" t="n">
        <v>8.36773005215</v>
      </c>
      <c r="G4490" t="n">
        <v>9.062784325944779</v>
      </c>
    </row>
    <row r="4491">
      <c r="A4491" s="3" t="n">
        <v>45371.46169309028</v>
      </c>
      <c r="B4491" t="n">
        <v>-1.24976928265</v>
      </c>
      <c r="C4491" t="n">
        <v>1.091332862375411</v>
      </c>
      <c r="D4491" t="n">
        <v>-0.5746108501</v>
      </c>
      <c r="E4491" t="n">
        <v>1.51742574715455</v>
      </c>
      <c r="F4491" t="n">
        <v>8.93516243445</v>
      </c>
      <c r="G4491" t="n">
        <v>9.050942373172287</v>
      </c>
    </row>
    <row r="4492">
      <c r="A4492" s="3" t="n">
        <v>45371.46169366898</v>
      </c>
      <c r="B4492" t="n">
        <v>0.6105228023999999</v>
      </c>
      <c r="C4492" t="n">
        <v>0.6125648258137546</v>
      </c>
      <c r="D4492" t="n">
        <v>1.57298666</v>
      </c>
      <c r="E4492" t="n">
        <v>0.9717037106611914</v>
      </c>
      <c r="F4492" t="n">
        <v>8.971074386749999</v>
      </c>
      <c r="G4492" t="n">
        <v>9.260666727151889</v>
      </c>
    </row>
    <row r="4493">
      <c r="A4493" s="3" t="n">
        <v>45371.46169422453</v>
      </c>
      <c r="B4493" t="n">
        <v>2.97120901035</v>
      </c>
      <c r="C4493" t="n">
        <v>0.3596830281961546</v>
      </c>
      <c r="D4493" t="n">
        <v>3.4715933266</v>
      </c>
      <c r="E4493" t="n">
        <v>0.5921309446597918</v>
      </c>
      <c r="F4493" t="n">
        <v>9.236834601749999</v>
      </c>
      <c r="G4493" t="n">
        <v>9.337036139753172</v>
      </c>
    </row>
    <row r="4494">
      <c r="A4494" s="3" t="n">
        <v>45371.46169534722</v>
      </c>
      <c r="B4494" t="n">
        <v>0.1771669389</v>
      </c>
      <c r="C4494" t="n">
        <v>0.9581554236480213</v>
      </c>
      <c r="D4494" t="n">
        <v>1.89141839215</v>
      </c>
      <c r="E4494" t="n">
        <v>1.015938034193942</v>
      </c>
      <c r="F4494" t="n">
        <v>10.3142225907</v>
      </c>
      <c r="G4494" t="n">
        <v>9.296514627626017</v>
      </c>
    </row>
    <row r="4495">
      <c r="A4495" s="3" t="n">
        <v>45371.46169538194</v>
      </c>
      <c r="B4495" t="n">
        <v>0.5506630108</v>
      </c>
      <c r="C4495" t="n">
        <v>1.133417495078325</v>
      </c>
      <c r="D4495" t="n">
        <v>-1.34314820395</v>
      </c>
      <c r="E4495" t="n">
        <v>1.823374871117371</v>
      </c>
      <c r="F4495" t="n">
        <v>8.901643304749999</v>
      </c>
      <c r="G4495" t="n">
        <v>9.48157155364513</v>
      </c>
    </row>
    <row r="4496">
      <c r="A4496" s="3" t="n">
        <v>45371.46169592593</v>
      </c>
      <c r="B4496" t="n">
        <v>-0.1364693414</v>
      </c>
      <c r="C4496" t="n">
        <v>1.200700760713057</v>
      </c>
      <c r="D4496" t="n">
        <v>-0.04310022674999999</v>
      </c>
      <c r="E4496" t="n">
        <v>1.221967727071215</v>
      </c>
      <c r="F4496" t="n">
        <v>9.818623919649999</v>
      </c>
      <c r="G4496" t="n">
        <v>9.392260037584757</v>
      </c>
    </row>
    <row r="4497">
      <c r="A4497" s="3" t="n">
        <v>45371.46169648148</v>
      </c>
      <c r="B4497" t="n">
        <v>2.1763309946</v>
      </c>
      <c r="C4497" t="n">
        <v>0.7887251315216806</v>
      </c>
      <c r="D4497" t="n">
        <v>2.3846242406</v>
      </c>
      <c r="E4497" t="n">
        <v>0.3054177589762245</v>
      </c>
      <c r="F4497" t="n">
        <v>9.088391340699999</v>
      </c>
      <c r="G4497" t="n">
        <v>9.271947392082659</v>
      </c>
    </row>
    <row r="4498">
      <c r="A4498" s="3" t="n">
        <v>45371.46169704861</v>
      </c>
      <c r="B4498" t="n">
        <v>2.42772446735</v>
      </c>
      <c r="C4498" t="n">
        <v>0.530671068957111</v>
      </c>
      <c r="D4498" t="n">
        <v>2.26970010925</v>
      </c>
      <c r="E4498" t="n">
        <v>0.06262652416282055</v>
      </c>
      <c r="F4498" t="n">
        <v>8.6119450571</v>
      </c>
      <c r="G4498" t="n">
        <v>9.191844274653638</v>
      </c>
    </row>
    <row r="4499">
      <c r="A4499" s="3" t="n">
        <v>45371.46169761574</v>
      </c>
      <c r="B4499" t="n">
        <v>-0.7876897413</v>
      </c>
      <c r="C4499" t="n">
        <v>1.117279406670166</v>
      </c>
      <c r="D4499" t="n">
        <v>0.0023928226</v>
      </c>
      <c r="E4499" t="n">
        <v>0.301930363364686</v>
      </c>
      <c r="F4499" t="n">
        <v>9.564837624299999</v>
      </c>
      <c r="G4499" t="n">
        <v>9.014874223111329</v>
      </c>
    </row>
    <row r="4500">
      <c r="A4500" s="3" t="n">
        <v>45371.46169873843</v>
      </c>
      <c r="B4500" t="n">
        <v>0.08379782425</v>
      </c>
      <c r="C4500" t="n">
        <v>0.9535529959299561</v>
      </c>
      <c r="D4500" t="n">
        <v>-3.3063905007</v>
      </c>
      <c r="E4500" t="n">
        <v>0.4767978142846167</v>
      </c>
      <c r="F4500" t="n">
        <v>8.86573135245</v>
      </c>
      <c r="G4500" t="n">
        <v>9.053622194585223</v>
      </c>
    </row>
    <row r="4501">
      <c r="A4501" s="3" t="n">
        <v>45371.46169878473</v>
      </c>
      <c r="B4501" t="n">
        <v>0.8020564835499999</v>
      </c>
      <c r="C4501" t="n">
        <v>0.6785765415504681</v>
      </c>
      <c r="D4501" t="n">
        <v>0.12449542175</v>
      </c>
      <c r="E4501" t="n">
        <v>-0.08989557178881157</v>
      </c>
      <c r="F4501" t="n">
        <v>9.10515090555</v>
      </c>
      <c r="G4501" t="n">
        <v>9.129812892991401</v>
      </c>
    </row>
    <row r="4502">
      <c r="A4502" s="3" t="n">
        <v>45371.46169930555</v>
      </c>
      <c r="B4502" t="n">
        <v>1.5251105947</v>
      </c>
      <c r="C4502" t="n">
        <v>0.3247868070991848</v>
      </c>
      <c r="D4502" t="n">
        <v>2.4780031619</v>
      </c>
      <c r="E4502" t="n">
        <v>-0.2754814168468542</v>
      </c>
      <c r="F4502" t="n">
        <v>9.433153928099999</v>
      </c>
      <c r="G4502" t="n">
        <v>9.184722840867041</v>
      </c>
    </row>
    <row r="4503">
      <c r="A4503" s="3" t="n">
        <v>45371.46169987269</v>
      </c>
      <c r="B4503" t="n">
        <v>1.92493752185</v>
      </c>
      <c r="C4503" t="n">
        <v>0.5237509343777403</v>
      </c>
      <c r="D4503" t="n">
        <v>0.14605043845</v>
      </c>
      <c r="E4503" t="n">
        <v>0.2342666500004668</v>
      </c>
      <c r="F4503" t="n">
        <v>8.79869309305</v>
      </c>
      <c r="G4503" t="n">
        <v>9.349989718592916</v>
      </c>
    </row>
    <row r="4504">
      <c r="A4504" s="3" t="n">
        <v>45371.46170043982</v>
      </c>
      <c r="B4504" t="n">
        <v>-1.55383427255</v>
      </c>
      <c r="C4504" t="n">
        <v>1.078552305759094</v>
      </c>
      <c r="D4504" t="n">
        <v>-0.4165864919999999</v>
      </c>
      <c r="E4504" t="n">
        <v>0.8743045429069954</v>
      </c>
      <c r="F4504" t="n">
        <v>9.51216610715</v>
      </c>
      <c r="G4504" t="n">
        <v>9.211338271841633</v>
      </c>
    </row>
    <row r="4505">
      <c r="A4505" s="3" t="n">
        <v>45371.46170099537</v>
      </c>
      <c r="B4505" t="n">
        <v>0.4932058484499999</v>
      </c>
      <c r="C4505" t="n">
        <v>0.9564082397953407</v>
      </c>
      <c r="D4505" t="n">
        <v>-0.138862164</v>
      </c>
      <c r="E4505" t="n">
        <v>1.164711543897905</v>
      </c>
      <c r="F4505" t="n">
        <v>9.971852825899999</v>
      </c>
      <c r="G4505" t="n">
        <v>9.358896419865992</v>
      </c>
    </row>
    <row r="4506">
      <c r="A4506" s="3" t="n">
        <v>45371.4617015625</v>
      </c>
      <c r="B4506" t="n">
        <v>1.7022775336</v>
      </c>
      <c r="C4506" t="n">
        <v>0.5763834535209805</v>
      </c>
      <c r="D4506" t="n">
        <v>2.60010576105</v>
      </c>
      <c r="E4506" t="n">
        <v>0.5616290628544304</v>
      </c>
      <c r="F4506" t="n">
        <v>8.70531417175</v>
      </c>
      <c r="G4506" t="n">
        <v>9.533817133010865</v>
      </c>
    </row>
    <row r="4507">
      <c r="A4507" s="3" t="n">
        <v>45371.46170212963</v>
      </c>
      <c r="B4507" t="n">
        <v>1.9416970867</v>
      </c>
      <c r="C4507" t="n">
        <v>0.8658638060945245</v>
      </c>
      <c r="D4507" t="n">
        <v>1.5705938374</v>
      </c>
      <c r="E4507" t="n">
        <v>0.4378715858020991</v>
      </c>
      <c r="F4507" t="n">
        <v>9.988612390750001</v>
      </c>
      <c r="G4507" t="n">
        <v>9.526751544552823</v>
      </c>
    </row>
    <row r="4508">
      <c r="A4508" s="3" t="n">
        <v>45371.46170269676</v>
      </c>
      <c r="B4508" t="n">
        <v>0.97683059985</v>
      </c>
      <c r="C4508" t="n">
        <v>1.02109614921935</v>
      </c>
      <c r="D4508" t="n">
        <v>-0.38786281415</v>
      </c>
      <c r="E4508" t="n">
        <v>0.7510431589043145</v>
      </c>
      <c r="F4508" t="n">
        <v>8.853757432799998</v>
      </c>
      <c r="G4508" t="n">
        <v>9.717009469689186</v>
      </c>
    </row>
    <row r="4509">
      <c r="A4509" s="3" t="n">
        <v>45371.46170325232</v>
      </c>
      <c r="B4509" t="n">
        <v>-0.45968671875</v>
      </c>
      <c r="C4509" t="n">
        <v>1.367991717283337</v>
      </c>
      <c r="D4509" t="n">
        <v>-0.5530558334</v>
      </c>
      <c r="E4509" t="n">
        <v>0.4600612459145701</v>
      </c>
      <c r="F4509" t="n">
        <v>10.51293473965</v>
      </c>
      <c r="G4509" t="n">
        <v>9.654826256396881</v>
      </c>
    </row>
    <row r="4510">
      <c r="A4510" s="3" t="n">
        <v>45371.46170383102</v>
      </c>
      <c r="B4510" t="n">
        <v>0.6392562868999999</v>
      </c>
      <c r="C4510" t="n">
        <v>0.9394409979867158</v>
      </c>
      <c r="D4510" t="n">
        <v>-0.08379782425</v>
      </c>
      <c r="E4510" t="n">
        <v>0.1897791137356649</v>
      </c>
      <c r="F4510" t="n">
        <v>10.03170281085</v>
      </c>
      <c r="G4510" t="n">
        <v>9.693764257431262</v>
      </c>
    </row>
    <row r="4511">
      <c r="A4511" s="3" t="n">
        <v>45371.46170439815</v>
      </c>
      <c r="B4511" t="n">
        <v>3.4452526647</v>
      </c>
      <c r="C4511" t="n">
        <v>0.576186154695456</v>
      </c>
      <c r="D4511" t="n">
        <v>1.51074385245</v>
      </c>
      <c r="E4511" t="n">
        <v>-0.2810800767645697</v>
      </c>
      <c r="F4511" t="n">
        <v>9.050086565799999</v>
      </c>
      <c r="G4511" t="n">
        <v>9.86807869558476</v>
      </c>
    </row>
    <row r="4512">
      <c r="A4512" s="3" t="n">
        <v>45371.4617049537</v>
      </c>
      <c r="B4512" t="n">
        <v>-0.5027869455</v>
      </c>
      <c r="C4512" t="n">
        <v>0.8625417976921936</v>
      </c>
      <c r="D4512" t="n">
        <v>-0.1747741163</v>
      </c>
      <c r="E4512" t="n">
        <v>0.07971942367552472</v>
      </c>
      <c r="F4512" t="n">
        <v>10.3166154133</v>
      </c>
      <c r="G4512" t="n">
        <v>9.741258686316925</v>
      </c>
    </row>
    <row r="4513">
      <c r="A4513" s="3" t="n">
        <v>45371.46170550926</v>
      </c>
      <c r="B4513" t="n">
        <v>0.56742257565</v>
      </c>
      <c r="C4513" t="n">
        <v>0.9452351508433592</v>
      </c>
      <c r="D4513" t="n">
        <v>-1.3287814617</v>
      </c>
      <c r="E4513" t="n">
        <v>0.322403493977973</v>
      </c>
      <c r="F4513" t="n">
        <v>9.25119153735</v>
      </c>
      <c r="G4513" t="n">
        <v>9.816283970666461</v>
      </c>
    </row>
    <row r="4514">
      <c r="A4514" s="3" t="n">
        <v>45371.46170607639</v>
      </c>
      <c r="B4514" t="n">
        <v>-0.05745716234999999</v>
      </c>
      <c r="C4514" t="n">
        <v>0.9259362579857837</v>
      </c>
      <c r="D4514" t="n">
        <v>0.96965213205</v>
      </c>
      <c r="E4514" t="n">
        <v>0.1721036214912592</v>
      </c>
      <c r="F4514" t="n">
        <v>10.0364982627</v>
      </c>
      <c r="G4514" t="n">
        <v>9.677031140819139</v>
      </c>
    </row>
    <row r="4515">
      <c r="A4515" s="3" t="n">
        <v>45371.46170664352</v>
      </c>
      <c r="B4515" t="n">
        <v>1.24498363745</v>
      </c>
      <c r="C4515" t="n">
        <v>0.4970067139716797</v>
      </c>
      <c r="D4515" t="n">
        <v>0.01436674225</v>
      </c>
      <c r="E4515" t="n">
        <v>-0.0754082008860143</v>
      </c>
      <c r="F4515" t="n">
        <v>9.902421743899998</v>
      </c>
      <c r="G4515" t="n">
        <v>9.747679733275202</v>
      </c>
    </row>
    <row r="4516">
      <c r="A4516" s="3" t="n">
        <v>45371.46170721065</v>
      </c>
      <c r="B4516" t="n">
        <v>2.39420533765</v>
      </c>
      <c r="C4516" t="n">
        <v>0.2310504345496509</v>
      </c>
      <c r="D4516" t="n">
        <v>1.38145297885</v>
      </c>
      <c r="E4516" t="n">
        <v>-0.1316468698290214</v>
      </c>
      <c r="F4516" t="n">
        <v>9.4954065423</v>
      </c>
      <c r="G4516" t="n">
        <v>9.967041898287674</v>
      </c>
    </row>
    <row r="4517">
      <c r="A4517" s="3" t="n">
        <v>45371.46170777778</v>
      </c>
      <c r="B4517" t="n">
        <v>-1.18273102325</v>
      </c>
      <c r="C4517" t="n">
        <v>0.7552462570912609</v>
      </c>
      <c r="D4517" t="n">
        <v>-1.24019799225</v>
      </c>
      <c r="E4517" t="n">
        <v>0.1790361686835671</v>
      </c>
      <c r="F4517" t="n">
        <v>10.1394484744</v>
      </c>
      <c r="G4517" t="n">
        <v>9.893893501595249</v>
      </c>
    </row>
    <row r="4518">
      <c r="A4518" s="3" t="n">
        <v>45371.46170833334</v>
      </c>
      <c r="B4518" t="n">
        <v>0.1412549866</v>
      </c>
      <c r="C4518" t="n">
        <v>0.5789404975046637</v>
      </c>
      <c r="D4518" t="n">
        <v>-0.8236016936</v>
      </c>
      <c r="E4518" t="n">
        <v>0.1075114926348488</v>
      </c>
      <c r="F4518" t="n">
        <v>9.88566217905</v>
      </c>
      <c r="G4518" t="n">
        <v>10.08868353916903</v>
      </c>
    </row>
    <row r="4519">
      <c r="A4519" s="3" t="n">
        <v>45371.46170890046</v>
      </c>
      <c r="B4519" t="n">
        <v>0.09816456649999999</v>
      </c>
      <c r="C4519" t="n">
        <v>0.2655000987520986</v>
      </c>
      <c r="D4519" t="n">
        <v>0.24900065015</v>
      </c>
      <c r="E4519" t="n">
        <v>-0.3678750555634043</v>
      </c>
      <c r="F4519" t="n">
        <v>10.0795886828</v>
      </c>
      <c r="G4519" t="n">
        <v>10.02665611216984</v>
      </c>
    </row>
    <row r="4520">
      <c r="A4520" s="3" t="n">
        <v>45371.46171002315</v>
      </c>
      <c r="B4520" t="n">
        <v>1.2330097178</v>
      </c>
      <c r="C4520" t="n">
        <v>0.1826563998269235</v>
      </c>
      <c r="D4520" t="n">
        <v>0.79966366095</v>
      </c>
      <c r="E4520" t="n">
        <v>-0.2417701773878795</v>
      </c>
      <c r="F4520" t="n">
        <v>10.50336344925</v>
      </c>
      <c r="G4520" t="n">
        <v>9.905622346432546</v>
      </c>
    </row>
    <row r="4521">
      <c r="A4521" s="3" t="n">
        <v>45371.46171059028</v>
      </c>
      <c r="B4521" t="n">
        <v>1.0223236492</v>
      </c>
      <c r="C4521" t="n">
        <v>0.2911091708465043</v>
      </c>
      <c r="D4521" t="n">
        <v>-0.2705458602</v>
      </c>
      <c r="E4521" t="n">
        <v>-0.2234877015130542</v>
      </c>
      <c r="F4521" t="n">
        <v>9.4307611055</v>
      </c>
      <c r="G4521" t="n">
        <v>9.84870754440399</v>
      </c>
    </row>
    <row r="4522">
      <c r="A4522" s="3" t="n">
        <v>45371.4617111574</v>
      </c>
      <c r="B4522" t="n">
        <v>-1.0965403764</v>
      </c>
      <c r="C4522" t="n">
        <v>0.7212338003198158</v>
      </c>
      <c r="D4522" t="n">
        <v>-1.4556795127</v>
      </c>
      <c r="E4522" t="n">
        <v>-0.12365136407028</v>
      </c>
      <c r="F4522" t="n">
        <v>10.1442341196</v>
      </c>
      <c r="G4522" t="n">
        <v>9.64738739803709</v>
      </c>
    </row>
    <row r="4523">
      <c r="A4523" s="3" t="n">
        <v>45371.46171172454</v>
      </c>
      <c r="B4523" t="n">
        <v>-0.21308869785</v>
      </c>
      <c r="C4523" t="n">
        <v>0.1842354304921917</v>
      </c>
      <c r="D4523" t="n">
        <v>-0.55545846265</v>
      </c>
      <c r="E4523" t="n">
        <v>-0.761424789481121</v>
      </c>
      <c r="F4523" t="n">
        <v>9.14824132565</v>
      </c>
      <c r="G4523" t="n">
        <v>9.72751787807695</v>
      </c>
    </row>
    <row r="4524">
      <c r="A4524" s="3" t="n">
        <v>45371.46171229167</v>
      </c>
      <c r="B4524" t="n">
        <v>1.8794444725</v>
      </c>
      <c r="C4524" t="n">
        <v>-0.3987781870831015</v>
      </c>
      <c r="D4524" t="n">
        <v>0.8523351781</v>
      </c>
      <c r="E4524" t="n">
        <v>-1.137436872878208</v>
      </c>
      <c r="F4524" t="n">
        <v>9.24879871475</v>
      </c>
      <c r="G4524" t="n">
        <v>9.821416506108303</v>
      </c>
    </row>
    <row r="4525">
      <c r="A4525" s="3" t="n">
        <v>45371.46171284722</v>
      </c>
      <c r="B4525" t="n">
        <v>-0.22744563345</v>
      </c>
      <c r="C4525" t="n">
        <v>-0.4476992892395117</v>
      </c>
      <c r="D4525" t="n">
        <v>-1.21146450775</v>
      </c>
      <c r="E4525" t="n">
        <v>-0.6495042132906778</v>
      </c>
      <c r="F4525" t="n">
        <v>10.19690563675</v>
      </c>
      <c r="G4525" t="n">
        <v>9.890831860893384</v>
      </c>
    </row>
    <row r="4526">
      <c r="A4526" s="3" t="n">
        <v>45371.46171341436</v>
      </c>
      <c r="B4526" t="n">
        <v>-1.1204882157</v>
      </c>
      <c r="C4526" t="n">
        <v>-0.3597336387395115</v>
      </c>
      <c r="D4526" t="n">
        <v>-2.0829520733</v>
      </c>
      <c r="E4526" t="n">
        <v>-0.07052503780979025</v>
      </c>
      <c r="F4526" t="n">
        <v>9.95748608365</v>
      </c>
      <c r="G4526" t="n">
        <v>9.97147112090772</v>
      </c>
    </row>
    <row r="4527">
      <c r="A4527" s="3" t="n">
        <v>45371.46171398148</v>
      </c>
      <c r="B4527" t="n">
        <v>-2.67192966565</v>
      </c>
      <c r="C4527" t="n">
        <v>-0.1423520969965038</v>
      </c>
      <c r="D4527" t="n">
        <v>-1.54904862735</v>
      </c>
      <c r="E4527" t="n">
        <v>0.1136281676939399</v>
      </c>
      <c r="F4527" t="n">
        <v>10.9271382157</v>
      </c>
      <c r="G4527" t="n">
        <v>9.87778597610329</v>
      </c>
    </row>
    <row r="4528">
      <c r="A4528" s="3" t="n">
        <v>45371.46171454861</v>
      </c>
      <c r="B4528" t="n">
        <v>-0.01915238745</v>
      </c>
      <c r="C4528" t="n">
        <v>-0.5046672391963885</v>
      </c>
      <c r="D4528" t="n">
        <v>2.382231418</v>
      </c>
      <c r="E4528" t="n">
        <v>-0.1645061194228442</v>
      </c>
      <c r="F4528" t="n">
        <v>9.940726518799998</v>
      </c>
      <c r="G4528" t="n">
        <v>10.03877898317509</v>
      </c>
    </row>
    <row r="4529">
      <c r="A4529" s="3" t="n">
        <v>45371.46171510417</v>
      </c>
      <c r="B4529" t="n">
        <v>2.3104075134</v>
      </c>
      <c r="C4529" t="n">
        <v>-0.8205113187278579</v>
      </c>
      <c r="D4529" t="n">
        <v>3.07894486725</v>
      </c>
      <c r="E4529" t="n">
        <v>-0.02714341278123547</v>
      </c>
      <c r="F4529" t="n">
        <v>9.406823072849999</v>
      </c>
      <c r="G4529" t="n">
        <v>10.14025604859863</v>
      </c>
    </row>
    <row r="4530">
      <c r="A4530" s="3" t="n">
        <v>45371.46171622686</v>
      </c>
      <c r="B4530" t="n">
        <v>-0.7493849664</v>
      </c>
      <c r="C4530" t="n">
        <v>0.0007839376575757839</v>
      </c>
      <c r="D4530" t="n">
        <v>-1.1252738609</v>
      </c>
      <c r="E4530" t="n">
        <v>0.6589152141107246</v>
      </c>
      <c r="F4530" t="n">
        <v>9.390063507999999</v>
      </c>
      <c r="G4530" t="n">
        <v>9.930944145402124</v>
      </c>
    </row>
    <row r="4531">
      <c r="A4531" s="3" t="n">
        <v>45371.4617162963</v>
      </c>
      <c r="B4531" t="n">
        <v>-0.60333452795</v>
      </c>
      <c r="C4531" t="n">
        <v>0.4211980405883462</v>
      </c>
      <c r="D4531" t="n">
        <v>-1.8411396976</v>
      </c>
      <c r="E4531" t="n">
        <v>0.7264601961460395</v>
      </c>
      <c r="F4531" t="n">
        <v>9.99100521335</v>
      </c>
      <c r="G4531" t="n">
        <v>9.837508532978582</v>
      </c>
    </row>
    <row r="4532">
      <c r="A4532" s="3" t="n">
        <v>45371.46171736111</v>
      </c>
      <c r="B4532" t="n">
        <v>-1.3024407998</v>
      </c>
      <c r="C4532" t="n">
        <v>0.3902687580019824</v>
      </c>
      <c r="D4532" t="n">
        <v>-0.3830673623</v>
      </c>
      <c r="E4532" t="n">
        <v>0.09053382697447582</v>
      </c>
      <c r="F4532" t="n">
        <v>10.7284162601</v>
      </c>
      <c r="G4532" t="n">
        <v>9.628994580205273</v>
      </c>
    </row>
    <row r="4533">
      <c r="A4533" s="3" t="n">
        <v>45371.46171738426</v>
      </c>
      <c r="B4533" t="n">
        <v>0.8810686625999998</v>
      </c>
      <c r="C4533" t="n">
        <v>-0.2491741752785557</v>
      </c>
      <c r="D4533" t="n">
        <v>2.2122429469</v>
      </c>
      <c r="E4533" t="n">
        <v>-0.6412550147540812</v>
      </c>
      <c r="F4533" t="n">
        <v>9.99579085855</v>
      </c>
      <c r="G4533" t="n">
        <v>9.737687328408303</v>
      </c>
    </row>
    <row r="4534">
      <c r="A4534" s="3" t="n">
        <v>45371.46171792824</v>
      </c>
      <c r="B4534" t="n">
        <v>2.741360747649999</v>
      </c>
      <c r="C4534" t="n">
        <v>-0.5499846832193493</v>
      </c>
      <c r="D4534" t="n">
        <v>0.7541706116</v>
      </c>
      <c r="E4534" t="n">
        <v>-0.4784051905116565</v>
      </c>
      <c r="F4534" t="n">
        <v>8.698135703949999</v>
      </c>
      <c r="G4534" t="n">
        <v>9.885373900114946</v>
      </c>
    </row>
    <row r="4535">
      <c r="A4535" s="3" t="n">
        <v>45371.46171849537</v>
      </c>
      <c r="B4535" t="n">
        <v>-1.9680377486</v>
      </c>
      <c r="C4535" t="n">
        <v>-0.009448672986014095</v>
      </c>
      <c r="D4535" t="n">
        <v>-2.22421686655</v>
      </c>
      <c r="E4535" t="n">
        <v>0.1434775529547791</v>
      </c>
      <c r="F4535" t="n">
        <v>9.78749761255</v>
      </c>
      <c r="G4535" t="n">
        <v>9.846537051589305</v>
      </c>
    </row>
    <row r="4536">
      <c r="A4536" s="3" t="n">
        <v>45371.4617190625</v>
      </c>
      <c r="B4536" t="n">
        <v>-1.89381121475</v>
      </c>
      <c r="C4536" t="n">
        <v>-0.1245102117326344</v>
      </c>
      <c r="D4536" t="n">
        <v>-1.61369406415</v>
      </c>
      <c r="E4536" t="n">
        <v>0.1841843627623551</v>
      </c>
      <c r="F4536" t="n">
        <v>9.603142399199999</v>
      </c>
      <c r="G4536" t="n">
        <v>9.709449114022288</v>
      </c>
    </row>
    <row r="4537">
      <c r="A4537" s="3" t="n">
        <v>45371.46171961806</v>
      </c>
      <c r="B4537" t="n">
        <v>-0.7924851931499999</v>
      </c>
      <c r="C4537" t="n">
        <v>-0.5004169822240108</v>
      </c>
      <c r="D4537" t="n">
        <v>0.9145877922999999</v>
      </c>
      <c r="E4537" t="n">
        <v>-0.3929360296460385</v>
      </c>
      <c r="F4537" t="n">
        <v>10.50097062665</v>
      </c>
      <c r="G4537" t="n">
        <v>9.692941207470307</v>
      </c>
    </row>
    <row r="4538">
      <c r="A4538" s="3" t="n">
        <v>45371.46172018519</v>
      </c>
      <c r="B4538" t="n">
        <v>0.7445993211999999</v>
      </c>
      <c r="C4538" t="n">
        <v>-0.9735092315087441</v>
      </c>
      <c r="D4538" t="n">
        <v>1.45327688345</v>
      </c>
      <c r="E4538" t="n">
        <v>-0.7050408266747109</v>
      </c>
      <c r="F4538" t="n">
        <v>10.15860086185</v>
      </c>
      <c r="G4538" t="n">
        <v>9.901029633927184</v>
      </c>
    </row>
    <row r="4539">
      <c r="A4539" s="3" t="n">
        <v>45371.46172130787</v>
      </c>
      <c r="B4539" t="n">
        <v>0.6512203999</v>
      </c>
      <c r="C4539" t="n">
        <v>-1.046757934914921</v>
      </c>
      <c r="D4539" t="n">
        <v>-0.41898912125</v>
      </c>
      <c r="E4539" t="n">
        <v>-0.0341325825191143</v>
      </c>
      <c r="F4539" t="n">
        <v>9.3589372009</v>
      </c>
      <c r="G4539" t="n">
        <v>10.1253811435759</v>
      </c>
    </row>
    <row r="4540">
      <c r="A4540" s="3" t="n">
        <v>45371.4617213426</v>
      </c>
      <c r="B4540" t="n">
        <v>-2.5258792272</v>
      </c>
      <c r="C4540" t="n">
        <v>-0.241362618500117</v>
      </c>
      <c r="D4540" t="n">
        <v>-1.35271949435</v>
      </c>
      <c r="E4540" t="n">
        <v>0.2330865602578097</v>
      </c>
      <c r="F4540" t="n">
        <v>9.823409564849999</v>
      </c>
      <c r="G4540" t="n">
        <v>10.00795432771471</v>
      </c>
    </row>
    <row r="4541">
      <c r="A4541" s="3" t="n">
        <v>45371.461721875</v>
      </c>
      <c r="B4541" t="n">
        <v>-1.43891994785</v>
      </c>
      <c r="C4541" t="n">
        <v>-0.2579329310066439</v>
      </c>
      <c r="D4541" t="n">
        <v>-1.41018646335</v>
      </c>
      <c r="E4541" t="n">
        <v>-0.133019115049301</v>
      </c>
      <c r="F4541" t="n">
        <v>10.3214010585</v>
      </c>
      <c r="G4541" t="n">
        <v>9.979351850000612</v>
      </c>
    </row>
    <row r="4542">
      <c r="A4542" s="3" t="n">
        <v>45371.46172244213</v>
      </c>
      <c r="B4542" t="n">
        <v>0.22505281085</v>
      </c>
      <c r="C4542" t="n">
        <v>-0.7805047357333356</v>
      </c>
      <c r="D4542" t="n">
        <v>1.3551221236</v>
      </c>
      <c r="E4542" t="n">
        <v>-0.6666979910002351</v>
      </c>
      <c r="F4542" t="n">
        <v>10.2495771539</v>
      </c>
      <c r="G4542" t="n">
        <v>10.03270482645865</v>
      </c>
    </row>
    <row r="4543">
      <c r="A4543" s="3" t="n">
        <v>45371.46172300926</v>
      </c>
      <c r="B4543" t="n">
        <v>0.3375841196</v>
      </c>
      <c r="C4543" t="n">
        <v>-0.8063619915085105</v>
      </c>
      <c r="D4543" t="n">
        <v>1.33836255875</v>
      </c>
      <c r="E4543" t="n">
        <v>-0.5200539416243605</v>
      </c>
      <c r="F4543" t="n">
        <v>10.01973869785</v>
      </c>
      <c r="G4543" t="n">
        <v>9.988760221998396</v>
      </c>
    </row>
    <row r="4544">
      <c r="A4544" s="3" t="n">
        <v>45371.46172357639</v>
      </c>
      <c r="B4544" t="n">
        <v>0.46207954135</v>
      </c>
      <c r="C4544" t="n">
        <v>-0.514391869941843</v>
      </c>
      <c r="D4544" t="n">
        <v>-2.63601771335</v>
      </c>
      <c r="E4544" t="n">
        <v>-0.009363247692190955</v>
      </c>
      <c r="F4544" t="n">
        <v>9.528925672</v>
      </c>
      <c r="G4544" t="n">
        <v>10.01463907983476</v>
      </c>
    </row>
    <row r="4545">
      <c r="A4545" s="3" t="n">
        <v>45371.46172413194</v>
      </c>
      <c r="B4545" t="n">
        <v>-2.29364794855</v>
      </c>
      <c r="C4545" t="n">
        <v>0.09946057587470908</v>
      </c>
      <c r="D4545" t="n">
        <v>-1.0917547312</v>
      </c>
      <c r="E4545" t="n">
        <v>-0.06361064092074592</v>
      </c>
      <c r="F4545" t="n">
        <v>10.13704584515</v>
      </c>
      <c r="G4545" t="n">
        <v>9.879704924916579</v>
      </c>
    </row>
    <row r="4546">
      <c r="A4546" s="3" t="n">
        <v>45371.46172469907</v>
      </c>
      <c r="B4546" t="n">
        <v>-1.3599077688</v>
      </c>
      <c r="C4546" t="n">
        <v>-0.1302314433456879</v>
      </c>
      <c r="D4546" t="n">
        <v>-0.009581097049999999</v>
      </c>
      <c r="E4546" t="n">
        <v>-0.8542101684332192</v>
      </c>
      <c r="F4546" t="n">
        <v>10.19451281415</v>
      </c>
      <c r="G4546" t="n">
        <v>9.626801685253058</v>
      </c>
    </row>
    <row r="4547">
      <c r="A4547" s="3" t="n">
        <v>45371.46172526621</v>
      </c>
      <c r="B4547" t="n">
        <v>1.96324229675</v>
      </c>
      <c r="C4547" t="n">
        <v>-0.5235455662108407</v>
      </c>
      <c r="D4547" t="n">
        <v>1.0821834408</v>
      </c>
      <c r="E4547" t="n">
        <v>-1.560874258565156</v>
      </c>
      <c r="F4547" t="n">
        <v>8.7532000437</v>
      </c>
      <c r="G4547" t="n">
        <v>9.636813429108066</v>
      </c>
    </row>
    <row r="4548">
      <c r="A4548" s="3" t="n">
        <v>45371.46172694444</v>
      </c>
      <c r="B4548" t="n">
        <v>0.05267151714999999</v>
      </c>
      <c r="C4548" t="n">
        <v>-0.2822953470068774</v>
      </c>
      <c r="D4548" t="n">
        <v>-1.2306168952</v>
      </c>
      <c r="E4548" t="n">
        <v>-1.487658152555016</v>
      </c>
      <c r="F4548" t="n">
        <v>9.9359408736</v>
      </c>
      <c r="G4548" t="n">
        <v>9.398782008458532</v>
      </c>
    </row>
    <row r="4549">
      <c r="A4549" s="3" t="n">
        <v>45371.46172697916</v>
      </c>
      <c r="B4549" t="n">
        <v>-0.0957717439</v>
      </c>
      <c r="C4549" t="n">
        <v>-0.2102894593284388</v>
      </c>
      <c r="D4549" t="n">
        <v>-3.8786085282</v>
      </c>
      <c r="E4549" t="n">
        <v>-0.8816115715452237</v>
      </c>
      <c r="F4549" t="n">
        <v>9.327810893799999</v>
      </c>
      <c r="G4549" t="n">
        <v>9.409207391781493</v>
      </c>
    </row>
    <row r="4550">
      <c r="A4550" s="3" t="n">
        <v>45371.46172701389</v>
      </c>
      <c r="B4550" t="n">
        <v>-2.05901404065</v>
      </c>
      <c r="C4550" t="n">
        <v>-0.1185892124870632</v>
      </c>
      <c r="D4550" t="n">
        <v>-3.29202375845</v>
      </c>
      <c r="E4550" t="n">
        <v>-1.300506466661659</v>
      </c>
      <c r="F4550" t="n">
        <v>9.090784163299999</v>
      </c>
      <c r="G4550" t="n">
        <v>9.523611039183127</v>
      </c>
    </row>
    <row r="4551">
      <c r="A4551" s="3" t="n">
        <v>45371.46172752315</v>
      </c>
      <c r="B4551" t="n">
        <v>-0.31843173215</v>
      </c>
      <c r="C4551" t="n">
        <v>-0.4446300821013999</v>
      </c>
      <c r="D4551" t="n">
        <v>0.5434845429999999</v>
      </c>
      <c r="E4551" t="n">
        <v>-1.62098328537483</v>
      </c>
      <c r="F4551" t="n">
        <v>10.02930998825</v>
      </c>
      <c r="G4551" t="n">
        <v>9.585340334878582</v>
      </c>
    </row>
    <row r="4552">
      <c r="A4552" s="3" t="n">
        <v>45371.46172809027</v>
      </c>
      <c r="B4552" t="n">
        <v>1.2904766868</v>
      </c>
      <c r="C4552" t="n">
        <v>-0.9318361352159701</v>
      </c>
      <c r="D4552" t="n">
        <v>0.7254469337499999</v>
      </c>
      <c r="E4552" t="n">
        <v>-1.414385675451869</v>
      </c>
      <c r="F4552" t="n">
        <v>8.59997113745</v>
      </c>
      <c r="G4552" t="n">
        <v>9.621504265507136</v>
      </c>
    </row>
    <row r="4553">
      <c r="A4553" s="3" t="n">
        <v>45371.46172864583</v>
      </c>
      <c r="B4553" t="n">
        <v>-1.79325382565</v>
      </c>
      <c r="C4553" t="n">
        <v>-0.3861650750151525</v>
      </c>
      <c r="D4553" t="n">
        <v>-0.6536132225</v>
      </c>
      <c r="E4553" t="n">
        <v>-0.8567040521046644</v>
      </c>
      <c r="F4553" t="n">
        <v>10.87446669855</v>
      </c>
      <c r="G4553" t="n">
        <v>9.5179168730097</v>
      </c>
    </row>
    <row r="4554">
      <c r="A4554" s="3" t="n">
        <v>45371.46172921296</v>
      </c>
      <c r="B4554" t="n">
        <v>-0.82839714545</v>
      </c>
      <c r="C4554" t="n">
        <v>-0.2734533376207466</v>
      </c>
      <c r="D4554" t="n">
        <v>-3.4452526647</v>
      </c>
      <c r="E4554" t="n">
        <v>-0.362878510240094</v>
      </c>
      <c r="F4554" t="n">
        <v>10.02452434305</v>
      </c>
      <c r="G4554" t="n">
        <v>9.617526080209117</v>
      </c>
    </row>
    <row r="4555">
      <c r="A4555" s="3" t="n">
        <v>45371.46172978009</v>
      </c>
      <c r="B4555" t="n">
        <v>-0.11492413135</v>
      </c>
      <c r="C4555" t="n">
        <v>-0.2642339893731942</v>
      </c>
      <c r="D4555" t="n">
        <v>-0.6392562868999999</v>
      </c>
      <c r="E4555" t="n">
        <v>-0.9347972177515177</v>
      </c>
      <c r="F4555" t="n">
        <v>8.585604395200001</v>
      </c>
      <c r="G4555" t="n">
        <v>9.731778101714596</v>
      </c>
    </row>
    <row r="4556">
      <c r="A4556" s="3" t="n">
        <v>45371.46173033565</v>
      </c>
      <c r="B4556" t="n">
        <v>-0.0287334845</v>
      </c>
      <c r="C4556" t="n">
        <v>-0.289475574974826</v>
      </c>
      <c r="D4556" t="n">
        <v>0.39025563675</v>
      </c>
      <c r="E4556" t="n">
        <v>-1.358860628885785</v>
      </c>
      <c r="F4556" t="n">
        <v>9.10515090555</v>
      </c>
      <c r="G4556" t="n">
        <v>9.530056797070655</v>
      </c>
    </row>
    <row r="4557">
      <c r="A4557" s="3" t="n">
        <v>45371.46173090277</v>
      </c>
      <c r="B4557" t="n">
        <v>1.61847970935</v>
      </c>
      <c r="C4557" t="n">
        <v>-0.07969050663065297</v>
      </c>
      <c r="D4557" t="n">
        <v>-1.3359599295</v>
      </c>
      <c r="E4557" t="n">
        <v>-1.408866177373197</v>
      </c>
      <c r="F4557" t="n">
        <v>9.919181308749998</v>
      </c>
      <c r="G4557" t="n">
        <v>9.407483753032544</v>
      </c>
    </row>
    <row r="4558">
      <c r="A4558" s="3" t="n">
        <v>45371.46173146991</v>
      </c>
      <c r="B4558" t="n">
        <v>-1.8076205679</v>
      </c>
      <c r="C4558" t="n">
        <v>0.6618818286026826</v>
      </c>
      <c r="D4558" t="n">
        <v>-1.55622709515</v>
      </c>
      <c r="E4558" t="n">
        <v>-1.311529987056647</v>
      </c>
      <c r="F4558" t="n">
        <v>9.713280885349999</v>
      </c>
      <c r="G4558" t="n">
        <v>8.930803047064826</v>
      </c>
    </row>
    <row r="4559">
      <c r="A4559" s="3" t="n">
        <v>45371.46173259259</v>
      </c>
      <c r="B4559" t="n">
        <v>-0.1053430343</v>
      </c>
      <c r="C4559" t="n">
        <v>0.4214701808406773</v>
      </c>
      <c r="D4559" t="n">
        <v>-3.3734287601</v>
      </c>
      <c r="E4559" t="n">
        <v>-1.431385880405715</v>
      </c>
      <c r="F4559" t="n">
        <v>9.270343924800001</v>
      </c>
      <c r="G4559" t="n">
        <v>8.935664356627296</v>
      </c>
    </row>
    <row r="4560">
      <c r="A4560" s="3" t="n">
        <v>45371.46173315973</v>
      </c>
      <c r="B4560" t="n">
        <v>1.85072079465</v>
      </c>
      <c r="C4560" t="n">
        <v>-0.2294346689506999</v>
      </c>
      <c r="D4560" t="n">
        <v>0.18674803595</v>
      </c>
      <c r="E4560" t="n">
        <v>-2.085856601867954</v>
      </c>
      <c r="F4560" t="n">
        <v>7.862560090699999</v>
      </c>
      <c r="G4560" t="n">
        <v>9.102812373844547</v>
      </c>
    </row>
    <row r="4561">
      <c r="A4561" s="3" t="n">
        <v>45371.46173371528</v>
      </c>
      <c r="B4561" t="n">
        <v>0.6177012702</v>
      </c>
      <c r="C4561" t="n">
        <v>-0.2268226711520984</v>
      </c>
      <c r="D4561" t="n">
        <v>-2.2744955611</v>
      </c>
      <c r="E4561" t="n">
        <v>-2.016666617158281</v>
      </c>
      <c r="F4561" t="n">
        <v>8.659830929049999</v>
      </c>
      <c r="G4561" t="n">
        <v>8.856097930407367</v>
      </c>
    </row>
    <row r="4562">
      <c r="A4562" s="3" t="n">
        <v>45371.46173429398</v>
      </c>
      <c r="B4562" t="n">
        <v>-0.09097629205</v>
      </c>
      <c r="C4562" t="n">
        <v>-0.2176306626560611</v>
      </c>
      <c r="D4562" t="n">
        <v>-2.36547185315</v>
      </c>
      <c r="E4562" t="n">
        <v>-1.539194955720517</v>
      </c>
      <c r="F4562" t="n">
        <v>8.69574288135</v>
      </c>
      <c r="G4562" t="n">
        <v>8.832507770950141</v>
      </c>
    </row>
    <row r="4563">
      <c r="A4563" s="3" t="n">
        <v>45371.46173486111</v>
      </c>
      <c r="B4563" t="n">
        <v>-3.155554417049999</v>
      </c>
      <c r="C4563" t="n">
        <v>0.1660272245610731</v>
      </c>
      <c r="D4563" t="n">
        <v>-2.46124359705</v>
      </c>
      <c r="E4563" t="n">
        <v>-1.568131705329608</v>
      </c>
      <c r="F4563" t="n">
        <v>9.768345225099999</v>
      </c>
      <c r="G4563" t="n">
        <v>8.801384321265642</v>
      </c>
    </row>
    <row r="4564">
      <c r="A4564" s="3" t="n">
        <v>45371.46173541667</v>
      </c>
      <c r="B4564" t="n">
        <v>-1.03190474625</v>
      </c>
      <c r="C4564" t="n">
        <v>-0.3099952471717956</v>
      </c>
      <c r="D4564" t="n">
        <v>-1.14203342575</v>
      </c>
      <c r="E4564" t="n">
        <v>-1.661466462415623</v>
      </c>
      <c r="F4564" t="n">
        <v>9.37569676575</v>
      </c>
      <c r="G4564" t="n">
        <v>8.9439763040083</v>
      </c>
    </row>
    <row r="4565">
      <c r="A4565" s="3" t="n">
        <v>45371.46173598379</v>
      </c>
      <c r="B4565" t="n">
        <v>2.83713249155</v>
      </c>
      <c r="C4565" t="n">
        <v>-0.9866899177325202</v>
      </c>
      <c r="D4565" t="n">
        <v>0.4333460568499999</v>
      </c>
      <c r="E4565" t="n">
        <v>-1.996486680234738</v>
      </c>
      <c r="F4565" t="n">
        <v>8.18099182285</v>
      </c>
      <c r="G4565" t="n">
        <v>9.380072131802706</v>
      </c>
    </row>
    <row r="4566">
      <c r="A4566" s="3" t="n">
        <v>45371.46173655093</v>
      </c>
      <c r="B4566" t="n">
        <v>-0.2418123757</v>
      </c>
      <c r="C4566" t="n">
        <v>-0.4765923546804209</v>
      </c>
      <c r="D4566" t="n">
        <v>-1.7717086156</v>
      </c>
      <c r="E4566" t="n">
        <v>-1.16013334706329</v>
      </c>
      <c r="F4566" t="n">
        <v>9.751585660249999</v>
      </c>
      <c r="G4566" t="n">
        <v>9.306447712547111</v>
      </c>
    </row>
    <row r="4567">
      <c r="A4567" s="3" t="n">
        <v>45371.46173711806</v>
      </c>
      <c r="B4567" t="n">
        <v>-0.7757256283</v>
      </c>
      <c r="C4567" t="n">
        <v>0.00171639234324017</v>
      </c>
      <c r="D4567" t="n">
        <v>-3.4763789718</v>
      </c>
      <c r="E4567" t="n">
        <v>-0.684205878681004</v>
      </c>
      <c r="F4567" t="n">
        <v>8.559273539949999</v>
      </c>
      <c r="G4567" t="n">
        <v>9.231329116436971</v>
      </c>
    </row>
    <row r="4568">
      <c r="A4568" s="3" t="n">
        <v>45371.46173822917</v>
      </c>
      <c r="B4568" t="n">
        <v>-2.22421686655</v>
      </c>
      <c r="C4568" t="n">
        <v>0.4934268066758756</v>
      </c>
      <c r="D4568" t="n">
        <v>-1.20428603995</v>
      </c>
      <c r="E4568" t="n">
        <v>-0.8218360622728459</v>
      </c>
      <c r="F4568" t="n">
        <v>9.983816938899999</v>
      </c>
      <c r="G4568" t="n">
        <v>9.203847774268906</v>
      </c>
    </row>
    <row r="4569">
      <c r="A4569" s="3" t="n">
        <v>45371.46173826389</v>
      </c>
      <c r="B4569" t="n">
        <v>-0.41898912125</v>
      </c>
      <c r="C4569" t="n">
        <v>-0.03347585699965044</v>
      </c>
      <c r="D4569" t="n">
        <v>0.404622379</v>
      </c>
      <c r="E4569" t="n">
        <v>-1.319735409987766</v>
      </c>
      <c r="F4569" t="n">
        <v>10.072410215</v>
      </c>
      <c r="G4569" t="n">
        <v>9.171572694700142</v>
      </c>
    </row>
    <row r="4570">
      <c r="A4570" s="3" t="n">
        <v>45371.46173879629</v>
      </c>
      <c r="B4570" t="n">
        <v>3.63439352325</v>
      </c>
      <c r="C4570" t="n">
        <v>-0.5415379344046637</v>
      </c>
      <c r="D4570" t="n">
        <v>1.6663655813</v>
      </c>
      <c r="E4570" t="n">
        <v>-1.522455415638349</v>
      </c>
      <c r="F4570" t="n">
        <v>7.855371816249999</v>
      </c>
      <c r="G4570" t="n">
        <v>9.141825787788836</v>
      </c>
    </row>
    <row r="4571">
      <c r="A4571" s="3" t="n">
        <v>45371.46173993056</v>
      </c>
      <c r="B4571" t="n">
        <v>-0.4501056217</v>
      </c>
      <c r="C4571" t="n">
        <v>-0.01560516898752906</v>
      </c>
      <c r="D4571" t="n">
        <v>-2.566586631349999</v>
      </c>
      <c r="E4571" t="n">
        <v>-1.124187631541728</v>
      </c>
      <c r="F4571" t="n">
        <v>9.100365260349999</v>
      </c>
      <c r="G4571" t="n">
        <v>8.888498416227646</v>
      </c>
    </row>
    <row r="4572">
      <c r="A4572" s="3" t="n">
        <v>45371.46173997685</v>
      </c>
      <c r="B4572" t="n">
        <v>-0.6871323522</v>
      </c>
      <c r="C4572" t="n">
        <v>0.2528984849241268</v>
      </c>
      <c r="D4572" t="n">
        <v>-4.02944461185</v>
      </c>
      <c r="E4572" t="n">
        <v>-1.171457993333453</v>
      </c>
      <c r="F4572" t="n">
        <v>9.270343924800001</v>
      </c>
      <c r="G4572" t="n">
        <v>8.967406813946644</v>
      </c>
    </row>
    <row r="4573">
      <c r="A4573" s="3" t="n">
        <v>45371.46174049768</v>
      </c>
      <c r="B4573" t="n">
        <v>-2.02070926575</v>
      </c>
      <c r="C4573" t="n">
        <v>0.07692802590209824</v>
      </c>
      <c r="D4573" t="n">
        <v>-1.99197578125</v>
      </c>
      <c r="E4573" t="n">
        <v>-1.807763324378443</v>
      </c>
      <c r="F4573" t="n">
        <v>8.2384489852</v>
      </c>
      <c r="G4573" t="n">
        <v>8.844644654721003</v>
      </c>
    </row>
    <row r="4574">
      <c r="A4574" s="3" t="n">
        <v>45371.46174106481</v>
      </c>
      <c r="B4574" t="n">
        <v>0.404622379</v>
      </c>
      <c r="C4574" t="n">
        <v>-0.2231893416160846</v>
      </c>
      <c r="D4574" t="n">
        <v>-0.11492413135</v>
      </c>
      <c r="E4574" t="n">
        <v>-1.985270615753619</v>
      </c>
      <c r="F4574" t="n">
        <v>9.057265033599998</v>
      </c>
      <c r="G4574" t="n">
        <v>8.846876341946061</v>
      </c>
    </row>
    <row r="4575">
      <c r="A4575" s="3" t="n">
        <v>45371.46174163195</v>
      </c>
      <c r="B4575" t="n">
        <v>1.61608688675</v>
      </c>
      <c r="C4575" t="n">
        <v>-0.6281050057431256</v>
      </c>
      <c r="D4575" t="n">
        <v>-0.4022295564</v>
      </c>
      <c r="E4575" t="n">
        <v>-1.453037797780191</v>
      </c>
      <c r="F4575" t="n">
        <v>9.17218916495</v>
      </c>
      <c r="G4575" t="n">
        <v>9.141559042336972</v>
      </c>
    </row>
    <row r="4576">
      <c r="A4576" s="3" t="n">
        <v>45371.4617421875</v>
      </c>
      <c r="B4576" t="n">
        <v>-0.49799149365</v>
      </c>
      <c r="C4576" t="n">
        <v>0.140908119217483</v>
      </c>
      <c r="D4576" t="n">
        <v>-2.3151931586</v>
      </c>
      <c r="E4576" t="n">
        <v>-0.4642540345463883</v>
      </c>
      <c r="F4576" t="n">
        <v>9.586382834349999</v>
      </c>
      <c r="G4576" t="n">
        <v>9.087736992550258</v>
      </c>
    </row>
    <row r="4577">
      <c r="A4577" s="3" t="n">
        <v>45371.46174331019</v>
      </c>
      <c r="B4577" t="n">
        <v>-1.17794537805</v>
      </c>
      <c r="C4577" t="n">
        <v>0.4078202384136376</v>
      </c>
      <c r="D4577" t="n">
        <v>-1.06542387595</v>
      </c>
      <c r="E4577" t="n">
        <v>0.001466745665734348</v>
      </c>
      <c r="F4577" t="n">
        <v>8.784326350799999</v>
      </c>
      <c r="G4577" t="n">
        <v>9.174280267332426</v>
      </c>
    </row>
    <row r="4578">
      <c r="A4578" s="3" t="n">
        <v>45371.46174334491</v>
      </c>
      <c r="B4578" t="n">
        <v>1.3216029939</v>
      </c>
      <c r="C4578" t="n">
        <v>0.4491423069269244</v>
      </c>
      <c r="D4578" t="n">
        <v>1.503555578</v>
      </c>
      <c r="E4578" t="n">
        <v>0.101588824658625</v>
      </c>
      <c r="F4578" t="n">
        <v>8.80347873825</v>
      </c>
      <c r="G4578" t="n">
        <v>9.216153588444197</v>
      </c>
    </row>
    <row r="4579">
      <c r="A4579" s="3" t="n">
        <v>45371.46174388889</v>
      </c>
      <c r="B4579" t="n">
        <v>0.11253130875</v>
      </c>
      <c r="C4579" t="n">
        <v>0.5045827282755259</v>
      </c>
      <c r="D4579" t="n">
        <v>1.57538928925</v>
      </c>
      <c r="E4579" t="n">
        <v>0.2794370399920754</v>
      </c>
      <c r="F4579" t="n">
        <v>9.684547400849999</v>
      </c>
      <c r="G4579" t="n">
        <v>8.962294989052355</v>
      </c>
    </row>
    <row r="4580">
      <c r="A4580" s="3" t="n">
        <v>45371.46174444444</v>
      </c>
      <c r="B4580" t="n">
        <v>2.18830491425</v>
      </c>
      <c r="C4580" t="n">
        <v>0.8249869229163194</v>
      </c>
      <c r="D4580" t="n">
        <v>-0.2106860686</v>
      </c>
      <c r="E4580" t="n">
        <v>0.6873617912350836</v>
      </c>
      <c r="F4580" t="n">
        <v>8.79869309305</v>
      </c>
      <c r="G4580" t="n">
        <v>8.861716020750489</v>
      </c>
    </row>
    <row r="4581">
      <c r="A4581" s="3" t="n">
        <v>45371.46174501158</v>
      </c>
      <c r="B4581" t="n">
        <v>-0.08619064685</v>
      </c>
      <c r="C4581" t="n">
        <v>1.365685737255249</v>
      </c>
      <c r="D4581" t="n">
        <v>0.04310022674999999</v>
      </c>
      <c r="E4581" t="n">
        <v>0.8549167272790236</v>
      </c>
      <c r="F4581" t="n">
        <v>8.858543078</v>
      </c>
      <c r="G4581" t="n">
        <v>8.777505928591983</v>
      </c>
    </row>
    <row r="4582">
      <c r="A4582" s="3" t="n">
        <v>45371.4617455787</v>
      </c>
      <c r="B4582" t="n">
        <v>0.7924851931499999</v>
      </c>
      <c r="C4582" t="n">
        <v>1.321814076897906</v>
      </c>
      <c r="D4582" t="n">
        <v>0.8475495329</v>
      </c>
      <c r="E4582" t="n">
        <v>0.1641307236039632</v>
      </c>
      <c r="F4582" t="n">
        <v>8.269575292299999</v>
      </c>
      <c r="G4582" t="n">
        <v>8.761834856173335</v>
      </c>
    </row>
    <row r="4583">
      <c r="A4583" s="3" t="n">
        <v>45371.46174614583</v>
      </c>
      <c r="B4583" t="n">
        <v>2.8586777016</v>
      </c>
      <c r="C4583" t="n">
        <v>0.8132658959678345</v>
      </c>
      <c r="D4583" t="n">
        <v>0.59137041495</v>
      </c>
      <c r="E4583" t="n">
        <v>-0.08430950735862505</v>
      </c>
      <c r="F4583" t="n">
        <v>8.40124918185</v>
      </c>
      <c r="G4583" t="n">
        <v>8.733758005755503</v>
      </c>
    </row>
    <row r="4584">
      <c r="A4584" s="3" t="n">
        <v>45371.46174670139</v>
      </c>
      <c r="B4584" t="n">
        <v>1.10612147345</v>
      </c>
      <c r="C4584" t="n">
        <v>1.057451869576343</v>
      </c>
      <c r="D4584" t="n">
        <v>-0.009581097049999999</v>
      </c>
      <c r="E4584" t="n">
        <v>0.07470484234557122</v>
      </c>
      <c r="F4584" t="n">
        <v>9.1889487298</v>
      </c>
      <c r="G4584" t="n">
        <v>8.525244030122867</v>
      </c>
    </row>
    <row r="4585">
      <c r="A4585" s="3" t="n">
        <v>45371.46174726852</v>
      </c>
      <c r="B4585" t="n">
        <v>0.28251977985</v>
      </c>
      <c r="C4585" t="n">
        <v>1.016761198451518</v>
      </c>
      <c r="D4585" t="n">
        <v>-1.1875264751</v>
      </c>
      <c r="E4585" t="n">
        <v>0.4466203520055957</v>
      </c>
      <c r="F4585" t="n">
        <v>8.66700939685</v>
      </c>
      <c r="G4585" t="n">
        <v>8.622658582202122</v>
      </c>
    </row>
    <row r="4586">
      <c r="A4586" s="3" t="n">
        <v>45371.46174783564</v>
      </c>
      <c r="B4586" t="n">
        <v>-0.5961560601499999</v>
      </c>
      <c r="C4586" t="n">
        <v>1.018782282724478</v>
      </c>
      <c r="D4586" t="n">
        <v>-0.86430909775</v>
      </c>
      <c r="E4586" t="n">
        <v>0.1137363151558277</v>
      </c>
      <c r="F4586" t="n">
        <v>8.559273539949999</v>
      </c>
      <c r="G4586" t="n">
        <v>8.59639504766133</v>
      </c>
    </row>
    <row r="4587">
      <c r="A4587" s="3" t="n">
        <v>45371.46174840278</v>
      </c>
      <c r="B4587" t="n">
        <v>0.8331827906499999</v>
      </c>
      <c r="C4587" t="n">
        <v>0.5623320327863652</v>
      </c>
      <c r="D4587" t="n">
        <v>2.8969824765</v>
      </c>
      <c r="E4587" t="n">
        <v>-0.1393343004780893</v>
      </c>
      <c r="F4587" t="n">
        <v>8.767566785950001</v>
      </c>
      <c r="G4587" t="n">
        <v>8.710496471940235</v>
      </c>
    </row>
    <row r="4588">
      <c r="A4588" s="3" t="n">
        <v>45371.46174895833</v>
      </c>
      <c r="B4588" t="n">
        <v>3.04303291495</v>
      </c>
      <c r="C4588" t="n">
        <v>0.1692972051419582</v>
      </c>
      <c r="D4588" t="n">
        <v>0.52911780075</v>
      </c>
      <c r="E4588" t="n">
        <v>0.1398500068277392</v>
      </c>
      <c r="F4588" t="n">
        <v>8.0445126748</v>
      </c>
      <c r="G4588" t="n">
        <v>8.827438692991748</v>
      </c>
    </row>
    <row r="4589">
      <c r="A4589" s="3" t="n">
        <v>45371.46174952546</v>
      </c>
      <c r="B4589" t="n">
        <v>-0.05267151714999999</v>
      </c>
      <c r="C4589" t="n">
        <v>0.9436347009914945</v>
      </c>
      <c r="D4589" t="n">
        <v>-0.2394195531</v>
      </c>
      <c r="E4589" t="n">
        <v>0.7114174122477875</v>
      </c>
      <c r="F4589" t="n">
        <v>9.275139376649999</v>
      </c>
      <c r="G4589" t="n">
        <v>8.736190260689419</v>
      </c>
    </row>
    <row r="4590">
      <c r="A4590" s="3" t="n">
        <v>45371.46175121528</v>
      </c>
      <c r="B4590" t="n">
        <v>-0.6871323522</v>
      </c>
      <c r="C4590" t="n">
        <v>1.136397962320633</v>
      </c>
      <c r="D4590" t="n">
        <v>-1.7669229704</v>
      </c>
      <c r="E4590" t="n">
        <v>0.9783457844233128</v>
      </c>
      <c r="F4590" t="n">
        <v>8.66700939685</v>
      </c>
      <c r="G4590" t="n">
        <v>8.799175333349325</v>
      </c>
    </row>
    <row r="4591">
      <c r="A4591" s="3" t="n">
        <v>45371.46175123843</v>
      </c>
      <c r="B4591" t="n">
        <v>0.4836247513999999</v>
      </c>
      <c r="C4591" t="n">
        <v>1.047058420729024</v>
      </c>
      <c r="D4591" t="n">
        <v>1.64960601645</v>
      </c>
      <c r="E4591" t="n">
        <v>0.5698590138402113</v>
      </c>
      <c r="F4591" t="n">
        <v>9.411608718049999</v>
      </c>
      <c r="G4591" t="n">
        <v>8.947755201719605</v>
      </c>
    </row>
    <row r="4592">
      <c r="A4592" s="3" t="n">
        <v>45371.46175130787</v>
      </c>
      <c r="B4592" t="n">
        <v>2.06379968585</v>
      </c>
      <c r="C4592" t="n">
        <v>0.7876141226561792</v>
      </c>
      <c r="D4592" t="n">
        <v>2.84670378195</v>
      </c>
      <c r="E4592" t="n">
        <v>0.3868346246153855</v>
      </c>
      <c r="F4592" t="n">
        <v>9.014164806849999</v>
      </c>
      <c r="G4592" t="n">
        <v>8.89261074003895</v>
      </c>
    </row>
    <row r="4593">
      <c r="A4593" s="3" t="n">
        <v>45371.46175179398</v>
      </c>
      <c r="B4593" t="n">
        <v>3.7373535416</v>
      </c>
      <c r="C4593" t="n">
        <v>0.7241421463948736</v>
      </c>
      <c r="D4593" t="n">
        <v>1.48201036795</v>
      </c>
      <c r="E4593" t="n">
        <v>1.279000917538815</v>
      </c>
      <c r="F4593" t="n">
        <v>8.05648659445</v>
      </c>
      <c r="G4593" t="n">
        <v>8.943642580737087</v>
      </c>
    </row>
    <row r="4594">
      <c r="A4594" s="3" t="n">
        <v>45371.46175234954</v>
      </c>
      <c r="B4594" t="n">
        <v>-1.6615799361</v>
      </c>
      <c r="C4594" t="n">
        <v>1.36909760566026</v>
      </c>
      <c r="D4594" t="n">
        <v>-0.7374110467499999</v>
      </c>
      <c r="E4594" t="n">
        <v>1.708986036557697</v>
      </c>
      <c r="F4594" t="n">
        <v>9.1314817608</v>
      </c>
      <c r="G4594" t="n">
        <v>8.67493936492683</v>
      </c>
    </row>
    <row r="4595">
      <c r="A4595" s="3" t="n">
        <v>45371.46175291666</v>
      </c>
      <c r="B4595" t="n">
        <v>0.29209107025</v>
      </c>
      <c r="C4595" t="n">
        <v>1.434315805682638</v>
      </c>
      <c r="D4595" t="n">
        <v>-0.12688824435</v>
      </c>
      <c r="E4595" t="n">
        <v>1.362854312805482</v>
      </c>
      <c r="F4595" t="n">
        <v>9.186555907200001</v>
      </c>
      <c r="G4595" t="n">
        <v>8.634327992796994</v>
      </c>
    </row>
    <row r="4596">
      <c r="A4596" s="3" t="n">
        <v>45371.46175347222</v>
      </c>
      <c r="B4596" t="n">
        <v>1.5586297244</v>
      </c>
      <c r="C4596" t="n">
        <v>0.632120428879955</v>
      </c>
      <c r="D4596" t="n">
        <v>3.49074571405</v>
      </c>
      <c r="E4596" t="n">
        <v>0.4460422625607237</v>
      </c>
      <c r="F4596" t="n">
        <v>8.037334206999999</v>
      </c>
      <c r="G4596" t="n">
        <v>8.707566798115874</v>
      </c>
    </row>
    <row r="4597">
      <c r="A4597" s="3" t="n">
        <v>45371.46175403935</v>
      </c>
      <c r="B4597" t="n">
        <v>1.6735440491</v>
      </c>
      <c r="C4597" t="n">
        <v>0.423958326821796</v>
      </c>
      <c r="D4597" t="n">
        <v>2.5953103092</v>
      </c>
      <c r="E4597" t="n">
        <v>0.1836122853196973</v>
      </c>
      <c r="F4597" t="n">
        <v>9.004593516449999</v>
      </c>
      <c r="G4597" t="n">
        <v>8.741198921454451</v>
      </c>
    </row>
    <row r="4598">
      <c r="A4598" s="3" t="n">
        <v>45371.46175572916</v>
      </c>
      <c r="B4598" t="n">
        <v>1.4628579805</v>
      </c>
      <c r="C4598" t="n">
        <v>0.4216254413693484</v>
      </c>
      <c r="D4598" t="n">
        <v>-1.5705938374</v>
      </c>
      <c r="E4598" t="n">
        <v>0.7422985302384637</v>
      </c>
      <c r="F4598" t="n">
        <v>8.2671824697</v>
      </c>
      <c r="G4598" t="n">
        <v>8.990659935530676</v>
      </c>
    </row>
    <row r="4599">
      <c r="A4599" s="3" t="n">
        <v>45371.46175575232</v>
      </c>
      <c r="B4599" t="n">
        <v>-1.1947049429</v>
      </c>
      <c r="C4599" t="n">
        <v>0.9838388114047816</v>
      </c>
      <c r="D4599" t="n">
        <v>-2.2864596741</v>
      </c>
      <c r="E4599" t="n">
        <v>0.9268017577114249</v>
      </c>
      <c r="F4599" t="n">
        <v>9.581597189149999</v>
      </c>
      <c r="G4599" t="n">
        <v>9.168020927232194</v>
      </c>
    </row>
    <row r="4600">
      <c r="A4600" s="3" t="n">
        <v>45371.4617562963</v>
      </c>
      <c r="B4600" t="n">
        <v>-1.41975775375</v>
      </c>
      <c r="C4600" t="n">
        <v>0.5026207353551297</v>
      </c>
      <c r="D4600" t="n">
        <v>0.8523351781</v>
      </c>
      <c r="E4600" t="n">
        <v>0.5500526897082765</v>
      </c>
      <c r="F4600" t="n">
        <v>9.78271196735</v>
      </c>
      <c r="G4600" t="n">
        <v>9.326512644211562</v>
      </c>
    </row>
    <row r="4601">
      <c r="A4601" s="3" t="n">
        <v>45371.46175685185</v>
      </c>
      <c r="B4601" t="n">
        <v>3.3111761459</v>
      </c>
      <c r="C4601" t="n">
        <v>0.002622741680885721</v>
      </c>
      <c r="D4601" t="n">
        <v>2.94247552585</v>
      </c>
      <c r="E4601" t="n">
        <v>0.1321399225885782</v>
      </c>
      <c r="F4601" t="n">
        <v>8.743628753299999</v>
      </c>
      <c r="G4601" t="n">
        <v>9.579980189147578</v>
      </c>
    </row>
    <row r="4602">
      <c r="A4602" s="3" t="n">
        <v>45371.46175743055</v>
      </c>
      <c r="B4602" t="n">
        <v>0.3375841196</v>
      </c>
      <c r="C4602" t="n">
        <v>0.317336199046854</v>
      </c>
      <c r="D4602" t="n">
        <v>2.4827888071</v>
      </c>
      <c r="E4602" t="n">
        <v>0.6383211348141044</v>
      </c>
      <c r="F4602" t="n">
        <v>10.4147799798</v>
      </c>
      <c r="G4602" t="n">
        <v>9.42379737818977</v>
      </c>
    </row>
    <row r="4603">
      <c r="A4603" s="3" t="n">
        <v>45371.46175799768</v>
      </c>
      <c r="B4603" t="n">
        <v>0.3112434577</v>
      </c>
      <c r="C4603" t="n">
        <v>0.8065399742052471</v>
      </c>
      <c r="D4603" t="n">
        <v>-1.2880838642</v>
      </c>
      <c r="E4603" t="n">
        <v>1.483568185162591</v>
      </c>
      <c r="F4603" t="n">
        <v>9.567230446899998</v>
      </c>
      <c r="G4603" t="n">
        <v>9.434171190877764</v>
      </c>
    </row>
    <row r="4604">
      <c r="A4604" s="3" t="n">
        <v>45371.4617591088</v>
      </c>
      <c r="B4604" t="n">
        <v>-0.8930327756000001</v>
      </c>
      <c r="C4604" t="n">
        <v>1.142001262681122</v>
      </c>
      <c r="D4604" t="n">
        <v>-0.0742167272</v>
      </c>
      <c r="E4604" t="n">
        <v>1.233549883626344</v>
      </c>
      <c r="F4604" t="n">
        <v>8.678983316499998</v>
      </c>
      <c r="G4604" t="n">
        <v>9.297897068104804</v>
      </c>
    </row>
    <row r="4605">
      <c r="A4605" s="3" t="n">
        <v>45371.46175914352</v>
      </c>
      <c r="B4605" t="n">
        <v>1.1899192977</v>
      </c>
      <c r="C4605" t="n">
        <v>1.092509157470283</v>
      </c>
      <c r="D4605" t="n">
        <v>1.41018646335</v>
      </c>
      <c r="E4605" t="n">
        <v>0.372687240438579</v>
      </c>
      <c r="F4605" t="n">
        <v>9.3014702319</v>
      </c>
      <c r="G4605" t="n">
        <v>9.156169716433475</v>
      </c>
    </row>
    <row r="4606">
      <c r="A4606" s="3" t="n">
        <v>45371.4617596875</v>
      </c>
      <c r="B4606" t="n">
        <v>3.79002505875</v>
      </c>
      <c r="C4606" t="n">
        <v>0.6538905975375306</v>
      </c>
      <c r="D4606" t="n">
        <v>2.13083794525</v>
      </c>
      <c r="E4606" t="n">
        <v>0.01326105960699298</v>
      </c>
      <c r="F4606" t="n">
        <v>8.535325700650001</v>
      </c>
      <c r="G4606" t="n">
        <v>9.269299802316574</v>
      </c>
    </row>
    <row r="4607">
      <c r="A4607" s="3" t="n">
        <v>45371.46176024306</v>
      </c>
      <c r="B4607" t="n">
        <v>0.7062847396499999</v>
      </c>
      <c r="C4607" t="n">
        <v>1.428763093006181</v>
      </c>
      <c r="D4607" t="n">
        <v>0.35673650705</v>
      </c>
      <c r="E4607" t="n">
        <v>0.3118723862814694</v>
      </c>
      <c r="F4607" t="n">
        <v>9.832990661899998</v>
      </c>
      <c r="G4607" t="n">
        <v>9.037971855573451</v>
      </c>
    </row>
    <row r="4608">
      <c r="A4608" s="3" t="n">
        <v>45371.46176081018</v>
      </c>
      <c r="B4608" t="n">
        <v>-0.1987219556</v>
      </c>
      <c r="C4608" t="n">
        <v>1.647031622239399</v>
      </c>
      <c r="D4608" t="n">
        <v>-2.16674989755</v>
      </c>
      <c r="E4608" t="n">
        <v>1.021342732747439</v>
      </c>
      <c r="F4608" t="n">
        <v>9.34217763605</v>
      </c>
      <c r="G4608" t="n">
        <v>9.221387413550724</v>
      </c>
    </row>
    <row r="4609">
      <c r="A4609" s="3" t="n">
        <v>45371.46176137732</v>
      </c>
      <c r="B4609" t="n">
        <v>1.2976551546</v>
      </c>
      <c r="C4609" t="n">
        <v>1.330918191293127</v>
      </c>
      <c r="D4609" t="n">
        <v>0.2346339079</v>
      </c>
      <c r="E4609" t="n">
        <v>0.5741055218834514</v>
      </c>
      <c r="F4609" t="n">
        <v>8.908821772549999</v>
      </c>
      <c r="G4609" t="n">
        <v>9.481350252529397</v>
      </c>
    </row>
    <row r="4610">
      <c r="A4610" s="3" t="n">
        <v>45371.46176194445</v>
      </c>
      <c r="B4610" t="n">
        <v>1.37427451105</v>
      </c>
      <c r="C4610" t="n">
        <v>0.7724847019199323</v>
      </c>
      <c r="D4610" t="n">
        <v>2.3870170632</v>
      </c>
      <c r="E4610" t="n">
        <v>0.38576167652436</v>
      </c>
      <c r="F4610" t="n">
        <v>10.0125504234</v>
      </c>
      <c r="G4610" t="n">
        <v>9.421438410248626</v>
      </c>
    </row>
    <row r="4611">
      <c r="A4611" s="3" t="n">
        <v>45371.4617625</v>
      </c>
      <c r="B4611" t="n">
        <v>2.9927542204</v>
      </c>
      <c r="C4611" t="n">
        <v>0.384200201819931</v>
      </c>
      <c r="D4611" t="n">
        <v>1.92493752185</v>
      </c>
      <c r="E4611" t="n">
        <v>0.5018899227665515</v>
      </c>
      <c r="F4611" t="n">
        <v>8.77474525375</v>
      </c>
      <c r="G4611" t="n">
        <v>9.50811415481343</v>
      </c>
    </row>
    <row r="4612">
      <c r="A4612" s="3" t="n">
        <v>45371.46176305556</v>
      </c>
      <c r="B4612" t="n">
        <v>-1.0558427789</v>
      </c>
      <c r="C4612" t="n">
        <v>0.9804191251109586</v>
      </c>
      <c r="D4612" t="n">
        <v>0.7374110467499999</v>
      </c>
      <c r="E4612" t="n">
        <v>1.039932369358977</v>
      </c>
      <c r="F4612" t="n">
        <v>10.23999605685</v>
      </c>
      <c r="G4612" t="n">
        <v>9.476978269656669</v>
      </c>
    </row>
    <row r="4613">
      <c r="A4613" s="3" t="n">
        <v>45371.46176418981</v>
      </c>
      <c r="B4613" t="n">
        <v>-1.2306168952</v>
      </c>
      <c r="C4613" t="n">
        <v>0.9038159759216811</v>
      </c>
      <c r="D4613" t="n">
        <v>-1.95845665155</v>
      </c>
      <c r="E4613" t="n">
        <v>1.186932681299537</v>
      </c>
      <c r="F4613" t="n">
        <v>9.744397385799999</v>
      </c>
      <c r="G4613" t="n">
        <v>9.617907373733592</v>
      </c>
    </row>
    <row r="4614">
      <c r="A4614" s="3" t="n">
        <v>45371.46176422454</v>
      </c>
      <c r="B4614" t="n">
        <v>1.40540081815</v>
      </c>
      <c r="C4614" t="n">
        <v>0.1905054458967371</v>
      </c>
      <c r="D4614" t="n">
        <v>2.0685951377</v>
      </c>
      <c r="E4614" t="n">
        <v>0.4864197380872973</v>
      </c>
      <c r="F4614" t="n">
        <v>8.8944550303</v>
      </c>
      <c r="G4614" t="n">
        <v>9.939608149232194</v>
      </c>
    </row>
    <row r="4615">
      <c r="A4615" s="3" t="n">
        <v>45371.46176475695</v>
      </c>
      <c r="B4615" t="n">
        <v>1.2665288475</v>
      </c>
      <c r="C4615" t="n">
        <v>0.06683172540757598</v>
      </c>
      <c r="D4615" t="n">
        <v>1.2856910416</v>
      </c>
      <c r="E4615" t="n">
        <v>0.2613544231870635</v>
      </c>
      <c r="F4615" t="n">
        <v>10.25915825095</v>
      </c>
      <c r="G4615" t="n">
        <v>9.955625860440122</v>
      </c>
    </row>
    <row r="4616">
      <c r="A4616" s="3" t="n">
        <v>45371.46176532407</v>
      </c>
      <c r="B4616" t="n">
        <v>1.8698731821</v>
      </c>
      <c r="C4616" t="n">
        <v>0.261157147220863</v>
      </c>
      <c r="D4616" t="n">
        <v>0.9241590827</v>
      </c>
      <c r="E4616" t="n">
        <v>0.5786559674987196</v>
      </c>
      <c r="F4616" t="n">
        <v>10.1729676041</v>
      </c>
      <c r="G4616" t="n">
        <v>10.10072519099607</v>
      </c>
    </row>
    <row r="4617">
      <c r="A4617" s="3" t="n">
        <v>45371.4617658912</v>
      </c>
      <c r="B4617" t="n">
        <v>-2.0087353461</v>
      </c>
      <c r="C4617" t="n">
        <v>0.8900390499497695</v>
      </c>
      <c r="D4617" t="n">
        <v>-0.9169806149</v>
      </c>
      <c r="E4617" t="n">
        <v>0.8051393148452238</v>
      </c>
      <c r="F4617" t="n">
        <v>10.30464149365</v>
      </c>
      <c r="G4617" t="n">
        <v>9.923359078805971</v>
      </c>
    </row>
    <row r="4618">
      <c r="A4618" s="3" t="n">
        <v>45371.46176645833</v>
      </c>
      <c r="B4618" t="n">
        <v>-0.8475495329</v>
      </c>
      <c r="C4618" t="n">
        <v>0.8745347591590933</v>
      </c>
      <c r="D4618" t="n">
        <v>-0.2418123757</v>
      </c>
      <c r="E4618" t="n">
        <v>0.8512925643319373</v>
      </c>
      <c r="F4618" t="n">
        <v>10.73799735715</v>
      </c>
      <c r="G4618" t="n">
        <v>9.952937741092567</v>
      </c>
    </row>
    <row r="4619">
      <c r="A4619" s="3" t="n">
        <v>45371.46176701389</v>
      </c>
      <c r="B4619" t="n">
        <v>2.885008556849999</v>
      </c>
      <c r="C4619" t="n">
        <v>0.1208186594983683</v>
      </c>
      <c r="D4619" t="n">
        <v>2.46602924225</v>
      </c>
      <c r="E4619" t="n">
        <v>0.03796677693519802</v>
      </c>
      <c r="F4619" t="n">
        <v>8.93994807965</v>
      </c>
      <c r="G4619" t="n">
        <v>9.997226789846996</v>
      </c>
    </row>
    <row r="4620">
      <c r="A4620" s="3" t="n">
        <v>45371.46176813657</v>
      </c>
      <c r="B4620" t="n">
        <v>1.5370747077</v>
      </c>
      <c r="C4620" t="n">
        <v>0.3960297419794882</v>
      </c>
      <c r="D4620" t="n">
        <v>0.8523351781</v>
      </c>
      <c r="E4620" t="n">
        <v>-0.09527688525384653</v>
      </c>
      <c r="F4620" t="n">
        <v>9.6989141431</v>
      </c>
      <c r="G4620" t="n">
        <v>9.706846991451659</v>
      </c>
    </row>
    <row r="4621">
      <c r="A4621" s="3" t="n">
        <v>45371.4617681713</v>
      </c>
      <c r="B4621" t="n">
        <v>-0.0023928226</v>
      </c>
      <c r="C4621" t="n">
        <v>0.5049683879308871</v>
      </c>
      <c r="D4621" t="n">
        <v>-1.156400168</v>
      </c>
      <c r="E4621" t="n">
        <v>-0.1364858001132871</v>
      </c>
      <c r="F4621" t="n">
        <v>9.440332395899999</v>
      </c>
      <c r="G4621" t="n">
        <v>9.665592655115411</v>
      </c>
    </row>
    <row r="4622">
      <c r="A4622" s="3" t="n">
        <v>45371.46176871528</v>
      </c>
      <c r="B4622" t="n">
        <v>-0.8858543077999999</v>
      </c>
      <c r="C4622" t="n">
        <v>0.7280102411884636</v>
      </c>
      <c r="D4622" t="n">
        <v>-1.0247164718</v>
      </c>
      <c r="E4622" t="n">
        <v>-0.1236221041355481</v>
      </c>
      <c r="F4622" t="n">
        <v>10.09395542505</v>
      </c>
      <c r="G4622" t="n">
        <v>9.764084452838606</v>
      </c>
    </row>
    <row r="4623">
      <c r="A4623" s="3" t="n">
        <v>45371.46176927083</v>
      </c>
      <c r="B4623" t="n">
        <v>-1.03669039145</v>
      </c>
      <c r="C4623" t="n">
        <v>0.2612196446127047</v>
      </c>
      <c r="D4623" t="n">
        <v>-1.34554102655</v>
      </c>
      <c r="E4623" t="n">
        <v>-0.3451784670817027</v>
      </c>
      <c r="F4623" t="n">
        <v>10.0125504234</v>
      </c>
      <c r="G4623" t="n">
        <v>9.804539832941401</v>
      </c>
    </row>
    <row r="4624">
      <c r="A4624" s="3" t="n">
        <v>45371.46176983797</v>
      </c>
      <c r="B4624" t="n">
        <v>3.3016048555</v>
      </c>
      <c r="C4624" t="n">
        <v>-0.3781992863776235</v>
      </c>
      <c r="D4624" t="n">
        <v>0.8882471304</v>
      </c>
      <c r="E4624" t="n">
        <v>-0.3950377158954558</v>
      </c>
      <c r="F4624" t="n">
        <v>9.44273502515</v>
      </c>
      <c r="G4624" t="n">
        <v>10.09430549273791</v>
      </c>
    </row>
    <row r="4625">
      <c r="A4625" s="3" t="n">
        <v>45371.46177040509</v>
      </c>
      <c r="B4625" t="n">
        <v>-1.21146450775</v>
      </c>
      <c r="C4625" t="n">
        <v>0.01324974424160852</v>
      </c>
      <c r="D4625" t="n">
        <v>0.2729386828</v>
      </c>
      <c r="E4625" t="n">
        <v>0.07220074055629383</v>
      </c>
      <c r="F4625" t="n">
        <v>10.5967325639</v>
      </c>
      <c r="G4625" t="n">
        <v>10.00017838576308</v>
      </c>
    </row>
    <row r="4626">
      <c r="A4626" s="3" t="n">
        <v>45371.46177208333</v>
      </c>
      <c r="B4626" t="n">
        <v>-0.6368536576499999</v>
      </c>
      <c r="C4626" t="n">
        <v>0.2275724798389284</v>
      </c>
      <c r="D4626" t="n">
        <v>0.21787434305</v>
      </c>
      <c r="E4626" t="n">
        <v>0.4984421423635212</v>
      </c>
      <c r="F4626" t="n">
        <v>10.3836536727</v>
      </c>
      <c r="G4626" t="n">
        <v>10.05043049491926</v>
      </c>
    </row>
    <row r="4627">
      <c r="A4627" s="3" t="n">
        <v>45371.46177211805</v>
      </c>
      <c r="B4627" t="n">
        <v>-0.3327984744</v>
      </c>
      <c r="C4627" t="n">
        <v>0.03123093422599077</v>
      </c>
      <c r="D4627" t="n">
        <v>0.6967134492499999</v>
      </c>
      <c r="E4627" t="n">
        <v>0.5885957730610739</v>
      </c>
      <c r="F4627" t="n">
        <v>9.531318494599999</v>
      </c>
      <c r="G4627" t="n">
        <v>10.15121046525714</v>
      </c>
    </row>
    <row r="4628">
      <c r="A4628" s="3" t="n">
        <v>45371.46177215278</v>
      </c>
      <c r="B4628" t="n">
        <v>0.22026716565</v>
      </c>
      <c r="C4628" t="n">
        <v>-0.1210827304093243</v>
      </c>
      <c r="D4628" t="n">
        <v>1.1157025705</v>
      </c>
      <c r="E4628" t="n">
        <v>0.6890854071247106</v>
      </c>
      <c r="F4628" t="n">
        <v>10.33098215555</v>
      </c>
      <c r="G4628" t="n">
        <v>10.2365533283576</v>
      </c>
    </row>
    <row r="4629">
      <c r="A4629" s="3" t="n">
        <v>45371.46177266203</v>
      </c>
      <c r="B4629" t="n">
        <v>1.64960601645</v>
      </c>
      <c r="C4629" t="n">
        <v>-0.3567693330392785</v>
      </c>
      <c r="D4629" t="n">
        <v>0.31843173215</v>
      </c>
      <c r="E4629" t="n">
        <v>0.589544823615969</v>
      </c>
      <c r="F4629" t="n">
        <v>9.64624262595</v>
      </c>
      <c r="G4629" t="n">
        <v>10.25475216196588</v>
      </c>
    </row>
    <row r="4630">
      <c r="A4630" s="3" t="n">
        <v>45371.46177322917</v>
      </c>
      <c r="B4630" t="n">
        <v>-1.4987699328</v>
      </c>
      <c r="C4630" t="n">
        <v>0.357305018438113</v>
      </c>
      <c r="D4630" t="n">
        <v>0.2011147782</v>
      </c>
      <c r="E4630" t="n">
        <v>0.5718974254807709</v>
      </c>
      <c r="F4630" t="n">
        <v>10.7858832291</v>
      </c>
      <c r="G4630" t="n">
        <v>9.972717456971356</v>
      </c>
    </row>
    <row r="4631">
      <c r="A4631" s="3" t="n">
        <v>45371.46177378472</v>
      </c>
      <c r="B4631" t="n">
        <v>-0.9840188742999999</v>
      </c>
      <c r="C4631" t="n">
        <v>0.2573116831580428</v>
      </c>
      <c r="D4631" t="n">
        <v>0.39743410455</v>
      </c>
      <c r="E4631" t="n">
        <v>0.5222655812222625</v>
      </c>
      <c r="F4631" t="n">
        <v>10.57518735385</v>
      </c>
      <c r="G4631" t="n">
        <v>9.973961301368675</v>
      </c>
    </row>
    <row r="4632">
      <c r="A4632" s="3" t="n">
        <v>45371.461774375</v>
      </c>
      <c r="B4632" t="n">
        <v>1.2569575571</v>
      </c>
      <c r="C4632" t="n">
        <v>-0.2745906347088586</v>
      </c>
      <c r="D4632" t="n">
        <v>1.07260234375</v>
      </c>
      <c r="E4632" t="n">
        <v>0.3168932996441733</v>
      </c>
      <c r="F4632" t="n">
        <v>9.5049778327</v>
      </c>
      <c r="G4632" t="n">
        <v>10.01398640041565</v>
      </c>
    </row>
    <row r="4633">
      <c r="A4633" s="3" t="n">
        <v>45371.46177490741</v>
      </c>
      <c r="B4633" t="n">
        <v>0.45968671875</v>
      </c>
      <c r="C4633" t="n">
        <v>-0.4242486630960384</v>
      </c>
      <c r="D4633" t="n">
        <v>0.3734960719</v>
      </c>
      <c r="E4633" t="n">
        <v>0.2608387854153853</v>
      </c>
      <c r="F4633" t="n">
        <v>9.47864697745</v>
      </c>
      <c r="G4633" t="n">
        <v>9.894706036267161</v>
      </c>
    </row>
    <row r="4634">
      <c r="A4634" s="3" t="n">
        <v>45371.46177548611</v>
      </c>
      <c r="B4634" t="n">
        <v>0.09097629205</v>
      </c>
      <c r="C4634" t="n">
        <v>-0.4468573346176003</v>
      </c>
      <c r="D4634" t="n">
        <v>-0.21787434305</v>
      </c>
      <c r="E4634" t="n">
        <v>0.6371025271104913</v>
      </c>
      <c r="F4634" t="n">
        <v>9.339784813450001</v>
      </c>
      <c r="G4634" t="n">
        <v>9.815116384974038</v>
      </c>
    </row>
    <row r="4635">
      <c r="A4635" s="3" t="n">
        <v>45371.46177659722</v>
      </c>
      <c r="B4635" t="n">
        <v>-2.3487122883</v>
      </c>
      <c r="C4635" t="n">
        <v>-0.04107623934289034</v>
      </c>
      <c r="D4635" t="n">
        <v>0.5817893178999999</v>
      </c>
      <c r="E4635" t="n">
        <v>0.7147439239369484</v>
      </c>
      <c r="F4635" t="n">
        <v>10.5943397413</v>
      </c>
      <c r="G4635" t="n">
        <v>9.774939774327532</v>
      </c>
    </row>
    <row r="4636">
      <c r="A4636" s="3" t="n">
        <v>45371.46177663194</v>
      </c>
      <c r="B4636" t="n">
        <v>-1.6735440491</v>
      </c>
      <c r="C4636" t="n">
        <v>-0.4591398322824021</v>
      </c>
      <c r="D4636" t="n">
        <v>0.25617911795</v>
      </c>
      <c r="E4636" t="n">
        <v>0.3730208951318191</v>
      </c>
      <c r="F4636" t="n">
        <v>9.9790312937</v>
      </c>
      <c r="G4636" t="n">
        <v>9.882087460820774</v>
      </c>
    </row>
    <row r="4637">
      <c r="A4637" s="3" t="n">
        <v>45371.46177774305</v>
      </c>
      <c r="B4637" t="n">
        <v>1.57298666</v>
      </c>
      <c r="C4637" t="n">
        <v>-1.255387121540563</v>
      </c>
      <c r="D4637" t="n">
        <v>1.3886412533</v>
      </c>
      <c r="E4637" t="n">
        <v>0.264488802257926</v>
      </c>
      <c r="F4637" t="n">
        <v>9.81623109705</v>
      </c>
      <c r="G4637" t="n">
        <v>10.18128421478313</v>
      </c>
    </row>
    <row r="4638">
      <c r="A4638" s="3" t="n">
        <v>45371.46177829861</v>
      </c>
      <c r="B4638" t="n">
        <v>-0.3423697648</v>
      </c>
      <c r="C4638" t="n">
        <v>-1.055093335962357</v>
      </c>
      <c r="D4638" t="n">
        <v>1.55622709515</v>
      </c>
      <c r="E4638" t="n">
        <v>0.4782306824321691</v>
      </c>
      <c r="F4638" t="n">
        <v>9.981424116299999</v>
      </c>
      <c r="G4638" t="n">
        <v>10.30524047651705</v>
      </c>
    </row>
    <row r="4639">
      <c r="A4639" s="3" t="n">
        <v>45371.46177886574</v>
      </c>
      <c r="B4639" t="n">
        <v>-1.04626168185</v>
      </c>
      <c r="C4639" t="n">
        <v>-0.6400469680581602</v>
      </c>
      <c r="D4639" t="n">
        <v>-1.0510571337</v>
      </c>
      <c r="E4639" t="n">
        <v>0.9610215028329865</v>
      </c>
      <c r="F4639" t="n">
        <v>10.77630213205</v>
      </c>
      <c r="G4639" t="n">
        <v>10.27037148087497</v>
      </c>
    </row>
    <row r="4640">
      <c r="A4640" s="3" t="n">
        <v>45371.46177998843</v>
      </c>
      <c r="B4640" t="n">
        <v>-3.0047183334</v>
      </c>
      <c r="C4640" t="n">
        <v>-0.3152957529264577</v>
      </c>
      <c r="D4640" t="n">
        <v>-0.76375170865</v>
      </c>
      <c r="E4640" t="n">
        <v>0.8896411834153871</v>
      </c>
      <c r="F4640" t="n">
        <v>10.13465302255</v>
      </c>
      <c r="G4640" t="n">
        <v>10.23895152289875</v>
      </c>
    </row>
    <row r="4641">
      <c r="A4641" s="3" t="n">
        <v>45371.46178002315</v>
      </c>
      <c r="B4641" t="n">
        <v>-1.1276666835</v>
      </c>
      <c r="C4641" t="n">
        <v>-0.5298146443831018</v>
      </c>
      <c r="D4641" t="n">
        <v>2.20266184985</v>
      </c>
      <c r="E4641" t="n">
        <v>0.6155524251651532</v>
      </c>
      <c r="F4641" t="n">
        <v>10.6565923555</v>
      </c>
      <c r="G4641" t="n">
        <v>10.26476776904665</v>
      </c>
    </row>
    <row r="4642">
      <c r="A4642" s="3" t="n">
        <v>45371.46178055555</v>
      </c>
      <c r="B4642" t="n">
        <v>2.6527772782</v>
      </c>
      <c r="C4642" t="n">
        <v>-0.8563630824277416</v>
      </c>
      <c r="D4642" t="n">
        <v>1.9823946842</v>
      </c>
      <c r="E4642" t="n">
        <v>0.444370445899302</v>
      </c>
      <c r="F4642" t="n">
        <v>9.806649999999999</v>
      </c>
      <c r="G4642" t="n">
        <v>10.15295961501168</v>
      </c>
    </row>
    <row r="4643">
      <c r="A4643" s="3" t="n">
        <v>45371.46178112269</v>
      </c>
      <c r="B4643" t="n">
        <v>-0.0335191297</v>
      </c>
      <c r="C4643" t="n">
        <v>-0.1824607240134037</v>
      </c>
      <c r="D4643" t="n">
        <v>1.434124496</v>
      </c>
      <c r="E4643" t="n">
        <v>0.5600090911398616</v>
      </c>
      <c r="F4643" t="n">
        <v>9.75397848285</v>
      </c>
      <c r="G4643" t="n">
        <v>9.974131283302007</v>
      </c>
    </row>
    <row r="4644">
      <c r="A4644" s="3" t="n">
        <v>45371.46178168982</v>
      </c>
      <c r="B4644" t="n">
        <v>-1.40540081815</v>
      </c>
      <c r="C4644" t="n">
        <v>0.2253396267883458</v>
      </c>
      <c r="D4644" t="n">
        <v>-1.86029208505</v>
      </c>
      <c r="E4644" t="n">
        <v>0.6997611914828692</v>
      </c>
      <c r="F4644" t="n">
        <v>10.3597058334</v>
      </c>
      <c r="G4644" t="n">
        <v>9.772866616514479</v>
      </c>
    </row>
    <row r="4645">
      <c r="A4645" s="3" t="n">
        <v>45371.46178225694</v>
      </c>
      <c r="B4645" t="n">
        <v>-0.8547280007</v>
      </c>
      <c r="C4645" t="n">
        <v>0.1643957774658514</v>
      </c>
      <c r="D4645" t="n">
        <v>-0.5530558334</v>
      </c>
      <c r="E4645" t="n">
        <v>0.2638717605249425</v>
      </c>
      <c r="F4645" t="n">
        <v>9.387660878749999</v>
      </c>
      <c r="G4645" t="n">
        <v>9.871648247606785</v>
      </c>
    </row>
    <row r="4646">
      <c r="A4646" s="3" t="n">
        <v>45371.4617828125</v>
      </c>
      <c r="B4646" t="n">
        <v>0.35195086185</v>
      </c>
      <c r="C4646" t="n">
        <v>-0.2948948349177164</v>
      </c>
      <c r="D4646" t="n">
        <v>1.26893147675</v>
      </c>
      <c r="E4646" t="n">
        <v>-0.4190270677278568</v>
      </c>
      <c r="F4646" t="n">
        <v>9.586382834349999</v>
      </c>
      <c r="G4646" t="n">
        <v>9.711493149056555</v>
      </c>
    </row>
    <row r="4647">
      <c r="A4647" s="3" t="n">
        <v>45371.46178337963</v>
      </c>
      <c r="B4647" t="n">
        <v>1.7070631788</v>
      </c>
      <c r="C4647" t="n">
        <v>-0.6923710463425429</v>
      </c>
      <c r="D4647" t="n">
        <v>0.41898912125</v>
      </c>
      <c r="E4647" t="n">
        <v>-0.2600166955460381</v>
      </c>
      <c r="F4647" t="n">
        <v>9.880866727199999</v>
      </c>
      <c r="G4647" t="n">
        <v>9.841333355071821</v>
      </c>
    </row>
    <row r="4648">
      <c r="A4648" s="3" t="n">
        <v>45371.46178394676</v>
      </c>
      <c r="B4648" t="n">
        <v>-1.5322890625</v>
      </c>
      <c r="C4648" t="n">
        <v>-0.1807876043705133</v>
      </c>
      <c r="D4648" t="n">
        <v>-0.7781184509</v>
      </c>
      <c r="E4648" t="n">
        <v>0.05424197556876469</v>
      </c>
      <c r="F4648" t="n">
        <v>10.014943246</v>
      </c>
      <c r="G4648" t="n">
        <v>9.85584507115469</v>
      </c>
    </row>
    <row r="4649">
      <c r="A4649" s="3" t="n">
        <v>45371.46178451389</v>
      </c>
      <c r="B4649" t="n">
        <v>-1.85311361725</v>
      </c>
      <c r="C4649" t="n">
        <v>-0.07221635347459224</v>
      </c>
      <c r="D4649" t="n">
        <v>-0.7805112734999999</v>
      </c>
      <c r="E4649" t="n">
        <v>0.3895175320370641</v>
      </c>
      <c r="F4649" t="n">
        <v>10.3477417204</v>
      </c>
      <c r="G4649" t="n">
        <v>9.889649279484409</v>
      </c>
    </row>
    <row r="4650">
      <c r="A4650" s="3" t="n">
        <v>45371.46178506944</v>
      </c>
      <c r="B4650" t="n">
        <v>0.3064578125</v>
      </c>
      <c r="C4650" t="n">
        <v>-0.5382939448751765</v>
      </c>
      <c r="D4650" t="n">
        <v>0.25139347275</v>
      </c>
      <c r="E4650" t="n">
        <v>0.1582554201470867</v>
      </c>
      <c r="F4650" t="n">
        <v>9.088391340699999</v>
      </c>
      <c r="G4650" t="n">
        <v>10.07902067431704</v>
      </c>
    </row>
    <row r="4651">
      <c r="A4651" s="3" t="n">
        <v>45371.46178563657</v>
      </c>
      <c r="B4651" t="n">
        <v>0.3040649899</v>
      </c>
      <c r="C4651" t="n">
        <v>-0.5055620902940574</v>
      </c>
      <c r="D4651" t="n">
        <v>1.9153564248</v>
      </c>
      <c r="E4651" t="n">
        <v>-0.1992232377162011</v>
      </c>
      <c r="F4651" t="n">
        <v>10.6182875806</v>
      </c>
      <c r="G4651" t="n">
        <v>9.994671528890589</v>
      </c>
    </row>
    <row r="4652">
      <c r="A4652" s="3" t="n">
        <v>45371.4617862037</v>
      </c>
      <c r="B4652" t="n">
        <v>0.59854888275</v>
      </c>
      <c r="C4652" t="n">
        <v>-0.2782182722731943</v>
      </c>
      <c r="D4652" t="n">
        <v>-0.38786281415</v>
      </c>
      <c r="E4652" t="n">
        <v>0.1123362501382288</v>
      </c>
      <c r="F4652" t="n">
        <v>9.770738047699998</v>
      </c>
      <c r="G4652" t="n">
        <v>9.871802525184526</v>
      </c>
    </row>
    <row r="4653">
      <c r="A4653" s="3" t="n">
        <v>45371.46178675926</v>
      </c>
      <c r="B4653" t="n">
        <v>-1.55383427255</v>
      </c>
      <c r="C4653" t="n">
        <v>0.513614607206878</v>
      </c>
      <c r="D4653" t="n">
        <v>-0.8307899680499999</v>
      </c>
      <c r="E4653" t="n">
        <v>-0.08319474956398623</v>
      </c>
      <c r="F4653" t="n">
        <v>10.03409563345</v>
      </c>
      <c r="G4653" t="n">
        <v>9.708829283451776</v>
      </c>
    </row>
    <row r="4654">
      <c r="A4654" s="3" t="n">
        <v>45371.46178732639</v>
      </c>
      <c r="B4654" t="n">
        <v>-0.7613588860499999</v>
      </c>
      <c r="C4654" t="n">
        <v>0.4063495609441737</v>
      </c>
      <c r="D4654" t="n">
        <v>-0.73501822415</v>
      </c>
      <c r="E4654" t="n">
        <v>-0.4329815877879965</v>
      </c>
      <c r="F4654" t="n">
        <v>9.74919283765</v>
      </c>
      <c r="G4654" t="n">
        <v>9.606681388305855</v>
      </c>
    </row>
    <row r="4655">
      <c r="A4655" s="3" t="n">
        <v>45371.46178789352</v>
      </c>
      <c r="B4655" t="n">
        <v>2.70784161795</v>
      </c>
      <c r="C4655" t="n">
        <v>-0.1540775357945226</v>
      </c>
      <c r="D4655" t="n">
        <v>-0.6679799647499999</v>
      </c>
      <c r="E4655" t="n">
        <v>-0.8842855866898627</v>
      </c>
      <c r="F4655" t="n">
        <v>8.9902267742</v>
      </c>
      <c r="G4655" t="n">
        <v>9.725681908609818</v>
      </c>
    </row>
    <row r="4656">
      <c r="A4656" s="3" t="n">
        <v>45371.46178846065</v>
      </c>
      <c r="B4656" t="n">
        <v>0.3064578125</v>
      </c>
      <c r="C4656" t="n">
        <v>-0.1521750228351986</v>
      </c>
      <c r="D4656" t="n">
        <v>0.5219393329499999</v>
      </c>
      <c r="E4656" t="n">
        <v>-1.022667567729723</v>
      </c>
      <c r="F4656" t="n">
        <v>9.5049778327</v>
      </c>
      <c r="G4656" t="n">
        <v>9.518161650651191</v>
      </c>
    </row>
    <row r="4657">
      <c r="A4657" s="3" t="n">
        <v>45371.46178958334</v>
      </c>
      <c r="B4657" t="n">
        <v>0.0383047749</v>
      </c>
      <c r="C4657" t="n">
        <v>-0.0310084215660838</v>
      </c>
      <c r="D4657" t="n">
        <v>-2.94726117105</v>
      </c>
      <c r="E4657" t="n">
        <v>-0.6331776040374141</v>
      </c>
      <c r="F4657" t="n">
        <v>9.445127847749999</v>
      </c>
      <c r="G4657" t="n">
        <v>9.435000572871472</v>
      </c>
    </row>
    <row r="4658">
      <c r="A4658" s="3" t="n">
        <v>45371.46178960648</v>
      </c>
      <c r="B4658" t="n">
        <v>-2.741360747649999</v>
      </c>
      <c r="C4658" t="n">
        <v>0.03035432486888141</v>
      </c>
      <c r="D4658" t="n">
        <v>-0.50038431625</v>
      </c>
      <c r="E4658" t="n">
        <v>-0.6997631802440578</v>
      </c>
      <c r="F4658" t="n">
        <v>9.897626292049999</v>
      </c>
      <c r="G4658" t="n">
        <v>9.424782455039303</v>
      </c>
    </row>
    <row r="4659">
      <c r="A4659" s="3" t="n">
        <v>45371.46179015046</v>
      </c>
      <c r="B4659" t="n">
        <v>-0.6344608350500001</v>
      </c>
      <c r="C4659" t="n">
        <v>-0.3669320855886955</v>
      </c>
      <c r="D4659" t="n">
        <v>-0.4405343312999999</v>
      </c>
      <c r="E4659" t="n">
        <v>-0.8941514194797229</v>
      </c>
      <c r="F4659" t="n">
        <v>9.8784739046</v>
      </c>
      <c r="G4659" t="n">
        <v>9.375486985733591</v>
      </c>
    </row>
    <row r="4660">
      <c r="A4660" s="3" t="n">
        <v>45371.46179071759</v>
      </c>
      <c r="B4660" t="n">
        <v>1.55622709515</v>
      </c>
      <c r="C4660" t="n">
        <v>-0.9772025439109586</v>
      </c>
      <c r="D4660" t="n">
        <v>0.17956956815</v>
      </c>
      <c r="E4660" t="n">
        <v>-1.059781348989513</v>
      </c>
      <c r="F4660" t="n">
        <v>8.664616574249999</v>
      </c>
      <c r="G4660" t="n">
        <v>9.45155515816308</v>
      </c>
    </row>
    <row r="4661">
      <c r="A4661" s="3" t="n">
        <v>45371.46179128472</v>
      </c>
      <c r="B4661" t="n">
        <v>-0.1747741163</v>
      </c>
      <c r="C4661" t="n">
        <v>-0.3959129765524486</v>
      </c>
      <c r="D4661" t="n">
        <v>-0.8475495329</v>
      </c>
      <c r="E4661" t="n">
        <v>-1.098323540828674</v>
      </c>
      <c r="F4661" t="n">
        <v>9.07402459845</v>
      </c>
      <c r="G4661" t="n">
        <v>9.385634331098625</v>
      </c>
    </row>
    <row r="4662">
      <c r="A4662" s="3" t="n">
        <v>45371.46179185185</v>
      </c>
      <c r="B4662" t="n">
        <v>-1.3024407998</v>
      </c>
      <c r="C4662" t="n">
        <v>-0.04282093152925412</v>
      </c>
      <c r="D4662" t="n">
        <v>-2.5258792272</v>
      </c>
      <c r="E4662" t="n">
        <v>-0.6725752146403281</v>
      </c>
      <c r="F4662" t="n">
        <v>9.8665097916</v>
      </c>
      <c r="G4662" t="n">
        <v>9.311335561784759</v>
      </c>
    </row>
    <row r="4663">
      <c r="A4663" s="3" t="n">
        <v>45371.4617924074</v>
      </c>
      <c r="B4663" t="n">
        <v>-0.8260043228499999</v>
      </c>
      <c r="C4663" t="n">
        <v>-0.01784122234347324</v>
      </c>
      <c r="D4663" t="n">
        <v>-1.295262332</v>
      </c>
      <c r="E4663" t="n">
        <v>-1.159028235903383</v>
      </c>
      <c r="F4663" t="n">
        <v>9.0189602587</v>
      </c>
      <c r="G4663" t="n">
        <v>9.482847126784176</v>
      </c>
    </row>
    <row r="4664">
      <c r="A4664" s="3" t="n">
        <v>45371.46179297454</v>
      </c>
      <c r="B4664" t="n">
        <v>-0.208293246</v>
      </c>
      <c r="C4664" t="n">
        <v>-0.29073084903415</v>
      </c>
      <c r="D4664" t="n">
        <v>-0.6608014969499999</v>
      </c>
      <c r="E4664" t="n">
        <v>-1.105385037467719</v>
      </c>
      <c r="F4664" t="n">
        <v>9.93353824435</v>
      </c>
      <c r="G4664" t="n">
        <v>9.478520976856085</v>
      </c>
    </row>
    <row r="4665">
      <c r="A4665" s="3" t="n">
        <v>45371.46179354167</v>
      </c>
      <c r="B4665" t="n">
        <v>2.2074573017</v>
      </c>
      <c r="C4665" t="n">
        <v>-0.4919331784451064</v>
      </c>
      <c r="D4665" t="n">
        <v>-0.28491260245</v>
      </c>
      <c r="E4665" t="n">
        <v>-1.007462596927625</v>
      </c>
      <c r="F4665" t="n">
        <v>9.3302037164</v>
      </c>
      <c r="G4665" t="n">
        <v>9.529496217867976</v>
      </c>
    </row>
    <row r="4666">
      <c r="A4666" s="3" t="n">
        <v>45371.46179409722</v>
      </c>
      <c r="B4666" t="n">
        <v>-1.27132429935</v>
      </c>
      <c r="C4666" t="n">
        <v>0.155688980981236</v>
      </c>
      <c r="D4666" t="n">
        <v>-0.5578512852499999</v>
      </c>
      <c r="E4666" t="n">
        <v>-0.7491118203374145</v>
      </c>
      <c r="F4666" t="n">
        <v>9.473851525600001</v>
      </c>
      <c r="G4666" t="n">
        <v>9.431395085992103</v>
      </c>
    </row>
    <row r="4667">
      <c r="A4667" s="3" t="n">
        <v>45371.4617952199</v>
      </c>
      <c r="B4667" t="n">
        <v>-1.58017493445</v>
      </c>
      <c r="C4667" t="n">
        <v>0.3683266872278567</v>
      </c>
      <c r="D4667" t="n">
        <v>-2.3558907561</v>
      </c>
      <c r="E4667" t="n">
        <v>-0.7573103168933586</v>
      </c>
      <c r="F4667" t="n">
        <v>10.17056497485</v>
      </c>
      <c r="G4667" t="n">
        <v>9.230917054262381</v>
      </c>
    </row>
    <row r="4668">
      <c r="A4668" s="3" t="n">
        <v>45371.46179525463</v>
      </c>
      <c r="B4668" t="n">
        <v>1.07738798895</v>
      </c>
      <c r="C4668" t="n">
        <v>-0.1035025158273896</v>
      </c>
      <c r="D4668" t="n">
        <v>0.3423697648</v>
      </c>
      <c r="E4668" t="n">
        <v>-1.30226135410653</v>
      </c>
      <c r="F4668" t="n">
        <v>8.05170094925</v>
      </c>
      <c r="G4668" t="n">
        <v>9.374503074709583</v>
      </c>
    </row>
    <row r="4669">
      <c r="A4669" s="3" t="n">
        <v>45371.46179579861</v>
      </c>
      <c r="B4669" t="n">
        <v>0.38786281415</v>
      </c>
      <c r="C4669" t="n">
        <v>-0.2690376248611897</v>
      </c>
      <c r="D4669" t="n">
        <v>-1.4029981889</v>
      </c>
      <c r="E4669" t="n">
        <v>-1.604868216305949</v>
      </c>
      <c r="F4669" t="n">
        <v>9.311051328949999</v>
      </c>
      <c r="G4669" t="n">
        <v>9.174333895306553</v>
      </c>
    </row>
    <row r="4670">
      <c r="A4670" s="3" t="n">
        <v>45371.46179635417</v>
      </c>
      <c r="B4670" t="n">
        <v>1.47722472275</v>
      </c>
      <c r="C4670" t="n">
        <v>-0.2731554577695813</v>
      </c>
      <c r="D4670" t="n">
        <v>-1.95127818375</v>
      </c>
      <c r="E4670" t="n">
        <v>-1.676476831792429</v>
      </c>
      <c r="F4670" t="n">
        <v>9.402027621</v>
      </c>
      <c r="G4670" t="n">
        <v>9.196540745630678</v>
      </c>
    </row>
    <row r="4671">
      <c r="A4671" s="3" t="n">
        <v>45371.46179747686</v>
      </c>
      <c r="B4671" t="n">
        <v>-2.185902285</v>
      </c>
      <c r="C4671" t="n">
        <v>0.1726689782926579</v>
      </c>
      <c r="D4671" t="n">
        <v>-2.7940322648</v>
      </c>
      <c r="E4671" t="n">
        <v>-1.719115711665273</v>
      </c>
      <c r="F4671" t="n">
        <v>9.150634148249999</v>
      </c>
      <c r="G4671" t="n">
        <v>9.201156637490584</v>
      </c>
    </row>
    <row r="4672">
      <c r="A4672" s="3" t="n">
        <v>45371.46179752314</v>
      </c>
      <c r="B4672" t="n">
        <v>-1.6735440491</v>
      </c>
      <c r="C4672" t="n">
        <v>0.121961739995455</v>
      </c>
      <c r="D4672" t="n">
        <v>-2.22660968915</v>
      </c>
      <c r="E4672" t="n">
        <v>-1.647998937394177</v>
      </c>
      <c r="F4672" t="n">
        <v>10.072410215</v>
      </c>
      <c r="G4672" t="n">
        <v>9.278256016885457</v>
      </c>
    </row>
    <row r="4673">
      <c r="A4673" s="3" t="n">
        <v>45371.46179805556</v>
      </c>
      <c r="B4673" t="n">
        <v>1.89141839215</v>
      </c>
      <c r="C4673" t="n">
        <v>-0.6074998168150368</v>
      </c>
      <c r="D4673" t="n">
        <v>-0.404622379</v>
      </c>
      <c r="E4673" t="n">
        <v>-1.796009722893245</v>
      </c>
      <c r="F4673" t="n">
        <v>8.398856359249999</v>
      </c>
      <c r="G4673" t="n">
        <v>9.648413301639303</v>
      </c>
    </row>
    <row r="4674">
      <c r="A4674" s="3" t="n">
        <v>45371.46179862269</v>
      </c>
      <c r="B4674" t="n">
        <v>0.5410917204</v>
      </c>
      <c r="C4674" t="n">
        <v>-0.3423530089155022</v>
      </c>
      <c r="D4674" t="n">
        <v>-0.8834614852</v>
      </c>
      <c r="E4674" t="n">
        <v>-1.338812155934619</v>
      </c>
      <c r="F4674" t="n">
        <v>9.8377763071</v>
      </c>
      <c r="G4674" t="n">
        <v>9.551847401963895</v>
      </c>
    </row>
    <row r="4675">
      <c r="A4675" s="3" t="n">
        <v>45371.46179974537</v>
      </c>
      <c r="B4675" t="n">
        <v>-0.4405343312999999</v>
      </c>
      <c r="C4675" t="n">
        <v>0.1583741743353151</v>
      </c>
      <c r="D4675" t="n">
        <v>-1.699884711</v>
      </c>
      <c r="E4675" t="n">
        <v>-0.6249605457103746</v>
      </c>
      <c r="F4675" t="n">
        <v>9.660599561549999</v>
      </c>
      <c r="G4675" t="n">
        <v>9.471159794479279</v>
      </c>
    </row>
    <row r="4676">
      <c r="A4676" s="3" t="n">
        <v>45371.46180086806</v>
      </c>
      <c r="B4676" t="n">
        <v>-0.8068421287499999</v>
      </c>
      <c r="C4676" t="n">
        <v>0.8288052301022168</v>
      </c>
      <c r="D4676" t="n">
        <v>-0.751777789</v>
      </c>
      <c r="E4676" t="n">
        <v>-0.4150073698974369</v>
      </c>
      <c r="F4676" t="n">
        <v>9.7084854335</v>
      </c>
      <c r="G4676" t="n">
        <v>9.304978566652355</v>
      </c>
    </row>
    <row r="4677">
      <c r="A4677" s="3" t="n">
        <v>45371.46180142361</v>
      </c>
      <c r="B4677" t="n">
        <v>-0.8260043228499999</v>
      </c>
      <c r="C4677" t="n">
        <v>0.6561769185469717</v>
      </c>
      <c r="D4677" t="n">
        <v>-0.3016721673</v>
      </c>
      <c r="E4677" t="n">
        <v>-0.5268699519828686</v>
      </c>
      <c r="F4677" t="n">
        <v>9.617509141449998</v>
      </c>
      <c r="G4677" t="n">
        <v>9.119961095826483</v>
      </c>
    </row>
    <row r="4678">
      <c r="A4678" s="3" t="n">
        <v>45371.46180145833</v>
      </c>
      <c r="B4678" t="n">
        <v>3.87142025375</v>
      </c>
      <c r="C4678" t="n">
        <v>0.1153665049882286</v>
      </c>
      <c r="D4678" t="n">
        <v>0.45968671875</v>
      </c>
      <c r="E4678" t="n">
        <v>-0.8236226784594429</v>
      </c>
      <c r="F4678" t="n">
        <v>8.336613551699999</v>
      </c>
      <c r="G4678" t="n">
        <v>9.180938959823102</v>
      </c>
    </row>
    <row r="4679">
      <c r="A4679" s="3" t="n">
        <v>45371.46180200231</v>
      </c>
      <c r="B4679" t="n">
        <v>1.31680754205</v>
      </c>
      <c r="C4679" t="n">
        <v>0.6814586679808876</v>
      </c>
      <c r="D4679" t="n">
        <v>0.39743410455</v>
      </c>
      <c r="E4679" t="n">
        <v>-0.486938416149069</v>
      </c>
      <c r="F4679" t="n">
        <v>8.609552234499999</v>
      </c>
      <c r="G4679" t="n">
        <v>8.935808896133008</v>
      </c>
    </row>
    <row r="4680">
      <c r="A4680" s="3" t="n">
        <v>45371.461803125</v>
      </c>
      <c r="B4680" t="n">
        <v>-0.56263693045</v>
      </c>
      <c r="C4680" t="n">
        <v>1.187317083692078</v>
      </c>
      <c r="D4680" t="n">
        <v>-2.7317796506</v>
      </c>
      <c r="E4680" t="n">
        <v>-0.2383372555454551</v>
      </c>
      <c r="F4680" t="n">
        <v>8.69574288135</v>
      </c>
      <c r="G4680" t="n">
        <v>8.801968148400841</v>
      </c>
    </row>
    <row r="4681">
      <c r="A4681" s="3" t="n">
        <v>45371.46180314815</v>
      </c>
      <c r="B4681" t="n">
        <v>-0.821208871</v>
      </c>
      <c r="C4681" t="n">
        <v>1.091343103352567</v>
      </c>
      <c r="D4681" t="n">
        <v>-0.8499423555</v>
      </c>
      <c r="E4681" t="n">
        <v>-0.4612658179932413</v>
      </c>
      <c r="F4681" t="n">
        <v>9.263165456999999</v>
      </c>
      <c r="G4681" t="n">
        <v>8.778862492315991</v>
      </c>
    </row>
    <row r="4682">
      <c r="A4682" s="3" t="n">
        <v>45371.46180369213</v>
      </c>
      <c r="B4682" t="n">
        <v>0.8834614852</v>
      </c>
      <c r="C4682" t="n">
        <v>0.660443565654664</v>
      </c>
      <c r="D4682" t="n">
        <v>-0.15083608365</v>
      </c>
      <c r="E4682" t="n">
        <v>-0.6650465191371814</v>
      </c>
      <c r="F4682" t="n">
        <v>9.21527958505</v>
      </c>
      <c r="G4682" t="n">
        <v>8.741408221425083</v>
      </c>
    </row>
    <row r="4683">
      <c r="A4683" s="3" t="n">
        <v>45371.46180425926</v>
      </c>
      <c r="B4683" t="n">
        <v>3.6391889751</v>
      </c>
      <c r="C4683" t="n">
        <v>0.05800311158531474</v>
      </c>
      <c r="D4683" t="n">
        <v>1.5275034173</v>
      </c>
      <c r="E4683" t="n">
        <v>-0.6660176746583935</v>
      </c>
      <c r="F4683" t="n">
        <v>8.50180657095</v>
      </c>
      <c r="G4683" t="n">
        <v>8.842802101768555</v>
      </c>
    </row>
    <row r="4684">
      <c r="A4684" s="3" t="n">
        <v>45371.46180482639</v>
      </c>
      <c r="B4684" t="n">
        <v>0.05027869455</v>
      </c>
      <c r="C4684" t="n">
        <v>0.5870988302283233</v>
      </c>
      <c r="D4684" t="n">
        <v>-0.9864116968999999</v>
      </c>
      <c r="E4684" t="n">
        <v>-0.2748199594473201</v>
      </c>
      <c r="F4684" t="n">
        <v>8.56166636255</v>
      </c>
      <c r="G4684" t="n">
        <v>8.817855858633123</v>
      </c>
    </row>
    <row r="4685">
      <c r="A4685" s="3" t="n">
        <v>45371.46180538194</v>
      </c>
      <c r="B4685" t="n">
        <v>-1.58017493445</v>
      </c>
      <c r="C4685" t="n">
        <v>1.008750194071099</v>
      </c>
      <c r="D4685" t="n">
        <v>-1.61369406415</v>
      </c>
      <c r="E4685" t="n">
        <v>0.1080618308603734</v>
      </c>
      <c r="F4685" t="n">
        <v>9.004593516449999</v>
      </c>
      <c r="G4685" t="n">
        <v>8.819423848244895</v>
      </c>
    </row>
    <row r="4686">
      <c r="A4686" s="3" t="n">
        <v>45371.46180594907</v>
      </c>
      <c r="B4686" t="n">
        <v>0.2106860686</v>
      </c>
      <c r="C4686" t="n">
        <v>0.632134670238813</v>
      </c>
      <c r="D4686" t="n">
        <v>-0.01197391965</v>
      </c>
      <c r="E4686" t="n">
        <v>-0.02318420072214458</v>
      </c>
      <c r="F4686" t="n">
        <v>8.4754757157</v>
      </c>
      <c r="G4686" t="n">
        <v>8.921414585538253</v>
      </c>
    </row>
    <row r="4687">
      <c r="A4687" s="3" t="n">
        <v>45371.46180651621</v>
      </c>
      <c r="B4687" t="n">
        <v>1.4317316734</v>
      </c>
      <c r="C4687" t="n">
        <v>0.2887651071846161</v>
      </c>
      <c r="D4687" t="n">
        <v>0.9337401797499999</v>
      </c>
      <c r="E4687" t="n">
        <v>-0.09431359334009359</v>
      </c>
      <c r="F4687" t="n">
        <v>9.2559869892</v>
      </c>
      <c r="G4687" t="n">
        <v>9.048581599344546</v>
      </c>
    </row>
    <row r="4688">
      <c r="A4688" s="3" t="n">
        <v>45371.46180708333</v>
      </c>
      <c r="B4688" t="n">
        <v>2.26730728665</v>
      </c>
      <c r="C4688" t="n">
        <v>0.1655663577297206</v>
      </c>
      <c r="D4688" t="n">
        <v>0.8571208232999998</v>
      </c>
      <c r="E4688" t="n">
        <v>0.1315951163194642</v>
      </c>
      <c r="F4688" t="n">
        <v>9.25119153735</v>
      </c>
      <c r="G4688" t="n">
        <v>9.126357088965641</v>
      </c>
    </row>
    <row r="4689">
      <c r="A4689" s="3" t="n">
        <v>45371.46180763889</v>
      </c>
      <c r="B4689" t="n">
        <v>-0.11492413135</v>
      </c>
      <c r="C4689" t="n">
        <v>0.9486108557977884</v>
      </c>
      <c r="D4689" t="n">
        <v>-0.4405343312999999</v>
      </c>
      <c r="E4689" t="n">
        <v>0.7120413574966222</v>
      </c>
      <c r="F4689" t="n">
        <v>9.354141749049999</v>
      </c>
      <c r="G4689" t="n">
        <v>9.137550819887204</v>
      </c>
    </row>
    <row r="4690">
      <c r="A4690" s="3" t="n">
        <v>45371.46180820602</v>
      </c>
      <c r="B4690" t="n">
        <v>-1.41975775375</v>
      </c>
      <c r="C4690" t="n">
        <v>1.134690005067952</v>
      </c>
      <c r="D4690" t="n">
        <v>0.3830673623</v>
      </c>
      <c r="E4690" t="n">
        <v>0.5997102049876474</v>
      </c>
      <c r="F4690" t="n">
        <v>9.48103980005</v>
      </c>
      <c r="G4690" t="n">
        <v>9.133437833155504</v>
      </c>
    </row>
    <row r="4691">
      <c r="A4691" s="3" t="n">
        <v>45371.46180877315</v>
      </c>
      <c r="B4691" t="n">
        <v>2.0781664281</v>
      </c>
      <c r="C4691" t="n">
        <v>0.6896304877057129</v>
      </c>
      <c r="D4691" t="n">
        <v>0.6488275773</v>
      </c>
      <c r="E4691" t="n">
        <v>0.4160379825203975</v>
      </c>
      <c r="F4691" t="n">
        <v>8.62391897675</v>
      </c>
      <c r="G4691" t="n">
        <v>9.278233660466576</v>
      </c>
    </row>
    <row r="4692">
      <c r="A4692" s="3" t="n">
        <v>45371.46180934028</v>
      </c>
      <c r="B4692" t="n">
        <v>1.503555578</v>
      </c>
      <c r="C4692" t="n">
        <v>0.6096284770667849</v>
      </c>
      <c r="D4692" t="n">
        <v>1.4245532056</v>
      </c>
      <c r="E4692" t="n">
        <v>0.1433667309519817</v>
      </c>
      <c r="F4692" t="n">
        <v>8.722073736599999</v>
      </c>
      <c r="G4692" t="n">
        <v>9.060601763407018</v>
      </c>
    </row>
    <row r="4693">
      <c r="A4693" s="3" t="n">
        <v>45371.46180990741</v>
      </c>
      <c r="B4693" t="n">
        <v>1.74537776035</v>
      </c>
      <c r="C4693" t="n">
        <v>0.825770700558627</v>
      </c>
      <c r="D4693" t="n">
        <v>-0.18435521335</v>
      </c>
      <c r="E4693" t="n">
        <v>0.1565267980655016</v>
      </c>
      <c r="F4693" t="n">
        <v>9.320622619349999</v>
      </c>
      <c r="G4693" t="n">
        <v>8.911118174521352</v>
      </c>
    </row>
    <row r="4694">
      <c r="A4694" s="3" t="n">
        <v>45371.46181046296</v>
      </c>
      <c r="B4694" t="n">
        <v>-0.7972708383499999</v>
      </c>
      <c r="C4694" t="n">
        <v>1.007595706771331</v>
      </c>
      <c r="D4694" t="n">
        <v>-1.38384580145</v>
      </c>
      <c r="E4694" t="n">
        <v>0.02823284244487195</v>
      </c>
      <c r="F4694" t="n">
        <v>9.253594166599999</v>
      </c>
      <c r="G4694" t="n">
        <v>8.846291097532774</v>
      </c>
    </row>
    <row r="4695">
      <c r="A4695" s="3" t="n">
        <v>45371.46181103009</v>
      </c>
      <c r="B4695" t="n">
        <v>0.09336911464999999</v>
      </c>
      <c r="C4695" t="n">
        <v>0.9027700246923104</v>
      </c>
      <c r="D4695" t="n">
        <v>0.84036125845</v>
      </c>
      <c r="E4695" t="n">
        <v>-0.2354864235296044</v>
      </c>
      <c r="F4695" t="n">
        <v>9.129088938199999</v>
      </c>
      <c r="G4695" t="n">
        <v>8.739254507354218</v>
      </c>
    </row>
    <row r="4696">
      <c r="A4696" s="3" t="n">
        <v>45371.46181159722</v>
      </c>
      <c r="B4696" t="n">
        <v>2.2074573017</v>
      </c>
      <c r="C4696" t="n">
        <v>0.1883889010867136</v>
      </c>
      <c r="D4696" t="n">
        <v>-0.5219393329499999</v>
      </c>
      <c r="E4696" t="n">
        <v>0.03662546038030307</v>
      </c>
      <c r="F4696" t="n">
        <v>7.759609878999999</v>
      </c>
      <c r="G4696" t="n">
        <v>8.97006981089711</v>
      </c>
    </row>
    <row r="4697">
      <c r="A4697" s="3" t="n">
        <v>45371.46181215277</v>
      </c>
      <c r="B4697" t="n">
        <v>0.7852969187</v>
      </c>
      <c r="C4697" t="n">
        <v>0.4862516306185327</v>
      </c>
      <c r="D4697" t="n">
        <v>0.6177012702</v>
      </c>
      <c r="E4697" t="n">
        <v>0.3235771602505836</v>
      </c>
      <c r="F4697" t="n">
        <v>8.9567076445</v>
      </c>
      <c r="G4697" t="n">
        <v>8.896207540375197</v>
      </c>
    </row>
    <row r="4698">
      <c r="A4698" s="3" t="n">
        <v>45371.46181271991</v>
      </c>
      <c r="B4698" t="n">
        <v>-0.8523351781</v>
      </c>
      <c r="C4698" t="n">
        <v>0.6971745446745941</v>
      </c>
      <c r="D4698" t="n">
        <v>-0.35434368445</v>
      </c>
      <c r="E4698" t="n">
        <v>0.8995816290388139</v>
      </c>
      <c r="F4698" t="n">
        <v>9.220075036899999</v>
      </c>
      <c r="G4698" t="n">
        <v>8.841129370734173</v>
      </c>
    </row>
    <row r="4699">
      <c r="A4699" s="3" t="n">
        <v>45371.46181328704</v>
      </c>
      <c r="B4699" t="n">
        <v>0.4716606384</v>
      </c>
      <c r="C4699" t="n">
        <v>0.814564259852916</v>
      </c>
      <c r="D4699" t="n">
        <v>1.4987699328</v>
      </c>
      <c r="E4699" t="n">
        <v>0.981749240597089</v>
      </c>
      <c r="F4699" t="n">
        <v>8.90642894995</v>
      </c>
      <c r="G4699" t="n">
        <v>8.994184889011564</v>
      </c>
    </row>
    <row r="4700">
      <c r="A4700" s="3" t="n">
        <v>45371.46181440973</v>
      </c>
      <c r="B4700" t="n">
        <v>0.4668651865499999</v>
      </c>
      <c r="C4700" t="n">
        <v>0.5951902765699316</v>
      </c>
      <c r="D4700" t="n">
        <v>2.729386828</v>
      </c>
      <c r="E4700" t="n">
        <v>0.6296351403143374</v>
      </c>
      <c r="F4700" t="n">
        <v>9.986219568149998</v>
      </c>
      <c r="G4700" t="n">
        <v>9.178958016523101</v>
      </c>
    </row>
    <row r="4701">
      <c r="A4701" s="3" t="n">
        <v>45371.46181443287</v>
      </c>
      <c r="B4701" t="n">
        <v>3.22498549905</v>
      </c>
      <c r="C4701" t="n">
        <v>0.4405543332085092</v>
      </c>
      <c r="D4701" t="n">
        <v>0.3399769422</v>
      </c>
      <c r="E4701" t="n">
        <v>0.8836389421322868</v>
      </c>
      <c r="F4701" t="n">
        <v>8.228867888150001</v>
      </c>
      <c r="G4701" t="n">
        <v>9.407121135575784</v>
      </c>
    </row>
    <row r="4702">
      <c r="A4702" s="3" t="n">
        <v>45371.46181496527</v>
      </c>
      <c r="B4702" t="n">
        <v>-0.2729386828</v>
      </c>
      <c r="C4702" t="n">
        <v>1.044010609918185</v>
      </c>
      <c r="D4702" t="n">
        <v>0.3687104267</v>
      </c>
      <c r="E4702" t="n">
        <v>0.8292648168114243</v>
      </c>
      <c r="F4702" t="n">
        <v>9.497799364899999</v>
      </c>
      <c r="G4702" t="n">
        <v>9.328927251747345</v>
      </c>
    </row>
    <row r="4703">
      <c r="A4703" s="3" t="n">
        <v>45371.46181554398</v>
      </c>
      <c r="B4703" t="n">
        <v>-0.3136362803</v>
      </c>
      <c r="C4703" t="n">
        <v>1.431128873025878</v>
      </c>
      <c r="D4703" t="n">
        <v>-1.0534499563</v>
      </c>
      <c r="E4703" t="n">
        <v>0.6012079478967383</v>
      </c>
      <c r="F4703" t="n">
        <v>9.713280885349999</v>
      </c>
      <c r="G4703" t="n">
        <v>9.087642012059</v>
      </c>
    </row>
    <row r="4704">
      <c r="A4704" s="3" t="n">
        <v>45371.46181611111</v>
      </c>
      <c r="B4704" t="n">
        <v>1.35271949435</v>
      </c>
      <c r="C4704" t="n">
        <v>1.023182976908161</v>
      </c>
      <c r="D4704" t="n">
        <v>0.52672497815</v>
      </c>
      <c r="E4704" t="n">
        <v>0.2064494586440564</v>
      </c>
      <c r="F4704" t="n">
        <v>9.141062857849999</v>
      </c>
      <c r="G4704" t="n">
        <v>9.134521387972868</v>
      </c>
    </row>
    <row r="4705">
      <c r="A4705" s="3" t="n">
        <v>45371.46181666667</v>
      </c>
      <c r="B4705" t="n">
        <v>1.9033923118</v>
      </c>
      <c r="C4705" t="n">
        <v>0.8726124043065292</v>
      </c>
      <c r="D4705" t="n">
        <v>2.19069773685</v>
      </c>
      <c r="E4705" t="n">
        <v>0.01398185981165477</v>
      </c>
      <c r="F4705" t="n">
        <v>9.078810243649999</v>
      </c>
      <c r="G4705" t="n">
        <v>8.971083919088137</v>
      </c>
    </row>
    <row r="4706">
      <c r="A4706" s="3" t="n">
        <v>45371.46181835648</v>
      </c>
      <c r="B4706" t="n">
        <v>2.5546127117</v>
      </c>
      <c r="C4706" t="n">
        <v>0.7974716346521001</v>
      </c>
      <c r="D4706" t="n">
        <v>-0.1723812937</v>
      </c>
      <c r="E4706" t="n">
        <v>0.5568409717067615</v>
      </c>
      <c r="F4706" t="n">
        <v>8.5832115726</v>
      </c>
      <c r="G4706" t="n">
        <v>9.054328936305618</v>
      </c>
    </row>
    <row r="4707">
      <c r="A4707" s="3" t="n">
        <v>45371.4618183912</v>
      </c>
      <c r="B4707" t="n">
        <v>-0.29209107025</v>
      </c>
      <c r="C4707" t="n">
        <v>1.265529140683104</v>
      </c>
      <c r="D4707" t="n">
        <v>-0.6344608350500001</v>
      </c>
      <c r="E4707" t="n">
        <v>0.7548736501099089</v>
      </c>
      <c r="F4707" t="n">
        <v>8.312665712399999</v>
      </c>
      <c r="G4707" t="n">
        <v>9.039182485372985</v>
      </c>
    </row>
    <row r="4708">
      <c r="A4708" s="3" t="n">
        <v>45371.46181841435</v>
      </c>
      <c r="B4708" t="n">
        <v>-0.8906399529999999</v>
      </c>
      <c r="C4708" t="n">
        <v>1.32953597940758</v>
      </c>
      <c r="D4708" t="n">
        <v>0.8667019203499999</v>
      </c>
      <c r="E4708" t="n">
        <v>0.735932505673079</v>
      </c>
      <c r="F4708" t="n">
        <v>10.16338650705</v>
      </c>
      <c r="G4708" t="n">
        <v>9.016686190288253</v>
      </c>
    </row>
    <row r="4709">
      <c r="A4709" s="3" t="n">
        <v>45371.46181892361</v>
      </c>
      <c r="B4709" t="n">
        <v>2.2409764314</v>
      </c>
      <c r="C4709" t="n">
        <v>0.6245084340001182</v>
      </c>
      <c r="D4709" t="n">
        <v>0.9121949697</v>
      </c>
      <c r="E4709" t="n">
        <v>0.2734876951847327</v>
      </c>
      <c r="F4709" t="n">
        <v>8.597578314849999</v>
      </c>
      <c r="G4709" t="n">
        <v>9.232555587748045</v>
      </c>
    </row>
    <row r="4710">
      <c r="A4710" s="3" t="n">
        <v>45371.46181949074</v>
      </c>
      <c r="B4710" t="n">
        <v>1.7405823085</v>
      </c>
      <c r="C4710" t="n">
        <v>0.6400062784614237</v>
      </c>
      <c r="D4710" t="n">
        <v>1.9345186189</v>
      </c>
      <c r="E4710" t="n">
        <v>0.1129582066258744</v>
      </c>
      <c r="F4710" t="n">
        <v>9.6965213205</v>
      </c>
      <c r="G4710" t="n">
        <v>9.406696569350959</v>
      </c>
    </row>
    <row r="4711">
      <c r="A4711" s="3" t="n">
        <v>45371.46182061343</v>
      </c>
      <c r="B4711" t="n">
        <v>0.9552853897999999</v>
      </c>
      <c r="C4711" t="n">
        <v>0.8413149265883473</v>
      </c>
      <c r="D4711" t="n">
        <v>-0.6967134492499999</v>
      </c>
      <c r="E4711" t="n">
        <v>0.6233072222420764</v>
      </c>
      <c r="F4711" t="n">
        <v>9.85214304935</v>
      </c>
      <c r="G4711" t="n">
        <v>9.5084251787759</v>
      </c>
    </row>
    <row r="4712">
      <c r="A4712" s="3" t="n">
        <v>45371.46182064815</v>
      </c>
      <c r="B4712" t="n">
        <v>0.2370267305</v>
      </c>
      <c r="C4712" t="n">
        <v>1.195594970680307</v>
      </c>
      <c r="D4712" t="n">
        <v>-0.7948780157499999</v>
      </c>
      <c r="E4712" t="n">
        <v>0.7105074054183004</v>
      </c>
      <c r="F4712" t="n">
        <v>8.872909820249999</v>
      </c>
      <c r="G4712" t="n">
        <v>9.607134780138255</v>
      </c>
    </row>
    <row r="4713">
      <c r="A4713" s="3" t="n">
        <v>45371.46182231481</v>
      </c>
      <c r="B4713" t="n">
        <v>-1.0606284241</v>
      </c>
      <c r="C4713" t="n">
        <v>1.080164345288231</v>
      </c>
      <c r="D4713" t="n">
        <v>0.2106860686</v>
      </c>
      <c r="E4713" t="n">
        <v>0.461409420266668</v>
      </c>
      <c r="F4713" t="n">
        <v>10.09874107025</v>
      </c>
      <c r="G4713" t="n">
        <v>9.498362847236855</v>
      </c>
    </row>
    <row r="4714">
      <c r="A4714" s="3" t="n">
        <v>45371.46182237269</v>
      </c>
      <c r="B4714" t="n">
        <v>3.62242941025</v>
      </c>
      <c r="C4714" t="n">
        <v>0.5027488161475535</v>
      </c>
      <c r="D4714" t="n">
        <v>1.8722660047</v>
      </c>
      <c r="E4714" t="n">
        <v>0.4638092149604907</v>
      </c>
      <c r="F4714" t="n">
        <v>9.378089588349999</v>
      </c>
      <c r="G4714" t="n">
        <v>9.686739952912379</v>
      </c>
    </row>
    <row r="4715">
      <c r="A4715" s="3" t="n">
        <v>45371.46182288195</v>
      </c>
      <c r="B4715" t="n">
        <v>0.8690947429499999</v>
      </c>
      <c r="C4715" t="n">
        <v>0.8414816624976713</v>
      </c>
      <c r="D4715" t="n">
        <v>1.79325382565</v>
      </c>
      <c r="E4715" t="n">
        <v>0.4773609308722623</v>
      </c>
      <c r="F4715" t="n">
        <v>9.3254180712</v>
      </c>
      <c r="G4715" t="n">
        <v>9.438725248266227</v>
      </c>
    </row>
    <row r="4716">
      <c r="A4716" s="3" t="n">
        <v>45371.46182399306</v>
      </c>
      <c r="B4716" t="n">
        <v>0.1412549866</v>
      </c>
      <c r="C4716" t="n">
        <v>1.234877484586833</v>
      </c>
      <c r="D4716" t="n">
        <v>-0.52911780075</v>
      </c>
      <c r="E4716" t="n">
        <v>0.9150825366495365</v>
      </c>
      <c r="F4716" t="n">
        <v>9.921574131349999</v>
      </c>
      <c r="G4716" t="n">
        <v>9.337030219188254</v>
      </c>
    </row>
    <row r="4717">
      <c r="A4717" s="3" t="n">
        <v>45371.46182402778</v>
      </c>
      <c r="B4717" t="n">
        <v>0.277724328</v>
      </c>
      <c r="C4717" t="n">
        <v>1.13041976904639</v>
      </c>
      <c r="D4717" t="n">
        <v>-0.2442051983</v>
      </c>
      <c r="E4717" t="n">
        <v>0.4181667342094417</v>
      </c>
      <c r="F4717" t="n">
        <v>9.17697481015</v>
      </c>
      <c r="G4717" t="n">
        <v>9.392371339633359</v>
      </c>
    </row>
    <row r="4718">
      <c r="A4718" s="3" t="n">
        <v>45371.46182457176</v>
      </c>
      <c r="B4718" t="n">
        <v>0.82839714545</v>
      </c>
      <c r="C4718" t="n">
        <v>0.9331852468003523</v>
      </c>
      <c r="D4718" t="n">
        <v>0.6560158517499999</v>
      </c>
      <c r="E4718" t="n">
        <v>-0.33746877145105</v>
      </c>
      <c r="F4718" t="n">
        <v>9.378089588349999</v>
      </c>
      <c r="G4718" t="n">
        <v>9.272883915727997</v>
      </c>
    </row>
    <row r="4719">
      <c r="A4719" s="3" t="n">
        <v>45371.46182513889</v>
      </c>
      <c r="B4719" t="n">
        <v>3.15076877185</v>
      </c>
      <c r="C4719" t="n">
        <v>0.2429736750783222</v>
      </c>
      <c r="D4719" t="n">
        <v>-0.1747741163</v>
      </c>
      <c r="E4719" t="n">
        <v>-0.8880020098686509</v>
      </c>
      <c r="F4719" t="n">
        <v>8.525754410249998</v>
      </c>
      <c r="G4719" t="n">
        <v>9.384412385933709</v>
      </c>
    </row>
    <row r="4720">
      <c r="A4720" s="3" t="n">
        <v>45371.46182569444</v>
      </c>
      <c r="B4720" t="n">
        <v>-0.009581097049999999</v>
      </c>
      <c r="C4720" t="n">
        <v>0.6817269907261092</v>
      </c>
      <c r="D4720" t="n">
        <v>-0.5075725906999999</v>
      </c>
      <c r="E4720" t="n">
        <v>-0.8973496903611915</v>
      </c>
      <c r="F4720" t="n">
        <v>9.75876412805</v>
      </c>
      <c r="G4720" t="n">
        <v>9.417333424280327</v>
      </c>
    </row>
    <row r="4721">
      <c r="A4721" s="3" t="n">
        <v>45371.46182626158</v>
      </c>
      <c r="B4721" t="n">
        <v>-1.503555578</v>
      </c>
      <c r="C4721" t="n">
        <v>0.8675877420146878</v>
      </c>
      <c r="D4721" t="n">
        <v>-3.3375168078</v>
      </c>
      <c r="E4721" t="n">
        <v>-0.2939450300051289</v>
      </c>
      <c r="F4721" t="n">
        <v>9.95270043845</v>
      </c>
      <c r="G4721" t="n">
        <v>9.498122595741517</v>
      </c>
    </row>
    <row r="4722">
      <c r="A4722" s="3" t="n">
        <v>45371.46182681713</v>
      </c>
      <c r="B4722" t="n">
        <v>0.7206514818999999</v>
      </c>
      <c r="C4722" t="n">
        <v>0.4507288583097915</v>
      </c>
      <c r="D4722" t="n">
        <v>-0.5075725906999999</v>
      </c>
      <c r="E4722" t="n">
        <v>-0.4327432107572273</v>
      </c>
      <c r="F4722" t="n">
        <v>9.538496962399998</v>
      </c>
      <c r="G4722" t="n">
        <v>9.753721132580329</v>
      </c>
    </row>
    <row r="4723">
      <c r="A4723" s="3" t="n">
        <v>45371.46182739583</v>
      </c>
      <c r="B4723" t="n">
        <v>0.5506630108</v>
      </c>
      <c r="C4723" t="n">
        <v>0.06041209572738937</v>
      </c>
      <c r="D4723" t="n">
        <v>0.9217662600999998</v>
      </c>
      <c r="E4723" t="n">
        <v>-0.6102604459383467</v>
      </c>
      <c r="F4723" t="n">
        <v>9.902421743899998</v>
      </c>
      <c r="G4723" t="n">
        <v>9.896580523695249</v>
      </c>
    </row>
    <row r="4724">
      <c r="A4724" s="3" t="n">
        <v>45371.46182795139</v>
      </c>
      <c r="B4724" t="n">
        <v>2.2409764314</v>
      </c>
      <c r="C4724" t="n">
        <v>-0.06308629374662036</v>
      </c>
      <c r="D4724" t="n">
        <v>1.17076691025</v>
      </c>
      <c r="E4724" t="n">
        <v>-0.3577985969621222</v>
      </c>
      <c r="F4724" t="n">
        <v>9.777916515499999</v>
      </c>
      <c r="G4724" t="n">
        <v>10.00260673175259</v>
      </c>
    </row>
    <row r="4725">
      <c r="A4725" s="3" t="n">
        <v>45371.46182851852</v>
      </c>
      <c r="B4725" t="n">
        <v>-0.5961560601499999</v>
      </c>
      <c r="C4725" t="n">
        <v>0.4452388258997682</v>
      </c>
      <c r="D4725" t="n">
        <v>0.7230443045</v>
      </c>
      <c r="E4725" t="n">
        <v>0.08860587158752936</v>
      </c>
      <c r="F4725" t="n">
        <v>10.19451281415</v>
      </c>
      <c r="G4725" t="n">
        <v>9.895007390735575</v>
      </c>
    </row>
    <row r="4726">
      <c r="A4726" s="3" t="n">
        <v>45371.46182908565</v>
      </c>
      <c r="B4726" t="n">
        <v>-1.7717086156</v>
      </c>
      <c r="C4726" t="n">
        <v>0.7443909356023333</v>
      </c>
      <c r="D4726" t="n">
        <v>-2.80361336185</v>
      </c>
      <c r="E4726" t="n">
        <v>0.5772298428517502</v>
      </c>
      <c r="F4726" t="n">
        <v>10.10113389285</v>
      </c>
      <c r="G4726" t="n">
        <v>9.944375026927183</v>
      </c>
    </row>
    <row r="4727">
      <c r="A4727" s="3" t="n">
        <v>45371.46182965278</v>
      </c>
      <c r="B4727" t="n">
        <v>1.07260234375</v>
      </c>
      <c r="C4727" t="n">
        <v>0.2699597471324016</v>
      </c>
      <c r="D4727" t="n">
        <v>-0.08619064685</v>
      </c>
      <c r="E4727" t="n">
        <v>0.05529441884615405</v>
      </c>
      <c r="F4727" t="n">
        <v>9.6965213205</v>
      </c>
      <c r="G4727" t="n">
        <v>9.923291666659466</v>
      </c>
    </row>
    <row r="4728">
      <c r="A4728" s="3" t="n">
        <v>45371.46183020833</v>
      </c>
      <c r="B4728" t="n">
        <v>1.57778211185</v>
      </c>
      <c r="C4728" t="n">
        <v>0.2720404942410263</v>
      </c>
      <c r="D4728" t="n">
        <v>1.31920036465</v>
      </c>
      <c r="E4728" t="n">
        <v>-0.4132310632659687</v>
      </c>
      <c r="F4728" t="n">
        <v>9.684547400849999</v>
      </c>
      <c r="G4728" t="n">
        <v>9.815139358594667</v>
      </c>
    </row>
    <row r="4729">
      <c r="A4729" s="3" t="n">
        <v>45371.46183077546</v>
      </c>
      <c r="B4729" t="n">
        <v>0.8858543077999999</v>
      </c>
      <c r="C4729" t="n">
        <v>0.338290472711889</v>
      </c>
      <c r="D4729" t="n">
        <v>0.8427638877</v>
      </c>
      <c r="E4729" t="n">
        <v>-0.4776455065968546</v>
      </c>
      <c r="F4729" t="n">
        <v>9.861714339749998</v>
      </c>
      <c r="G4729" t="n">
        <v>9.691455259972404</v>
      </c>
    </row>
    <row r="4730">
      <c r="A4730" s="3" t="n">
        <v>45371.46183134259</v>
      </c>
      <c r="B4730" t="n">
        <v>0.09097629205</v>
      </c>
      <c r="C4730" t="n">
        <v>0.5705839515825192</v>
      </c>
      <c r="D4730" t="n">
        <v>-0.6009417053499999</v>
      </c>
      <c r="E4730" t="n">
        <v>-0.3643468103398613</v>
      </c>
      <c r="F4730" t="n">
        <v>9.926359776550001</v>
      </c>
      <c r="G4730" t="n">
        <v>9.689529041894083</v>
      </c>
    </row>
    <row r="4731">
      <c r="A4731" s="3" t="n">
        <v>45371.46183190972</v>
      </c>
      <c r="B4731" t="n">
        <v>-1.3575149462</v>
      </c>
      <c r="C4731" t="n">
        <v>0.4688885796146867</v>
      </c>
      <c r="D4731" t="n">
        <v>-2.33434554605</v>
      </c>
      <c r="E4731" t="n">
        <v>-0.001739525979137402</v>
      </c>
      <c r="F4731" t="n">
        <v>9.253594166599999</v>
      </c>
      <c r="G4731" t="n">
        <v>9.723818805125084</v>
      </c>
    </row>
    <row r="4732">
      <c r="A4732" s="3" t="n">
        <v>45371.46183246528</v>
      </c>
      <c r="B4732" t="n">
        <v>1.4652508031</v>
      </c>
      <c r="C4732" t="n">
        <v>-0.3109958455023319</v>
      </c>
      <c r="D4732" t="n">
        <v>-0.4836247513999999</v>
      </c>
      <c r="E4732" t="n">
        <v>-0.3635105705489521</v>
      </c>
      <c r="F4732" t="n">
        <v>9.660599561549999</v>
      </c>
      <c r="G4732" t="n">
        <v>9.6856901841759</v>
      </c>
    </row>
    <row r="4733">
      <c r="A4733" s="3" t="n">
        <v>45371.46183304398</v>
      </c>
      <c r="B4733" t="n">
        <v>-0.0047856452</v>
      </c>
      <c r="C4733" t="n">
        <v>-0.3859742682376469</v>
      </c>
      <c r="D4733" t="n">
        <v>0.7062847396499999</v>
      </c>
      <c r="E4733" t="n">
        <v>-0.5169176652296052</v>
      </c>
      <c r="F4733" t="n">
        <v>9.727637820949999</v>
      </c>
      <c r="G4733" t="n">
        <v>9.607367830946529</v>
      </c>
    </row>
    <row r="4734">
      <c r="A4734" s="3" t="n">
        <v>45371.46183358796</v>
      </c>
      <c r="B4734" t="n">
        <v>-1.2593503797</v>
      </c>
      <c r="C4734" t="n">
        <v>-0.3816196813104906</v>
      </c>
      <c r="D4734" t="n">
        <v>-0.01915238745</v>
      </c>
      <c r="E4734" t="n">
        <v>-0.343995291330304</v>
      </c>
      <c r="F4734" t="n">
        <v>10.32619651035</v>
      </c>
      <c r="G4734" t="n">
        <v>9.619322503045712</v>
      </c>
    </row>
    <row r="4735">
      <c r="A4735" s="3" t="n">
        <v>45371.46183472222</v>
      </c>
      <c r="B4735" t="n">
        <v>-0.69910627185</v>
      </c>
      <c r="C4735" t="n">
        <v>-0.524897329476808</v>
      </c>
      <c r="D4735" t="n">
        <v>0.3064578125</v>
      </c>
      <c r="E4735" t="n">
        <v>-0.03794492342144529</v>
      </c>
      <c r="F4735" t="n">
        <v>9.406823072849999</v>
      </c>
      <c r="G4735" t="n">
        <v>9.86606981819082</v>
      </c>
    </row>
    <row r="4736">
      <c r="A4736" s="3" t="n">
        <v>45371.46183474537</v>
      </c>
      <c r="B4736" t="n">
        <v>-1.3694790592</v>
      </c>
      <c r="C4736" t="n">
        <v>-0.6951822631498853</v>
      </c>
      <c r="D4736" t="n">
        <v>-0.86430909775</v>
      </c>
      <c r="E4736" t="n">
        <v>-0.1335898895104899</v>
      </c>
      <c r="F4736" t="n">
        <v>9.382875233549999</v>
      </c>
      <c r="G4736" t="n">
        <v>10.22325269926075</v>
      </c>
    </row>
    <row r="4737">
      <c r="A4737" s="3" t="n">
        <v>45371.46183528935</v>
      </c>
      <c r="B4737" t="n">
        <v>1.1180953931</v>
      </c>
      <c r="C4737" t="n">
        <v>-1.051830053163406</v>
      </c>
      <c r="D4737" t="n">
        <v>-0.2465980209</v>
      </c>
      <c r="E4737" t="n">
        <v>-0.2312938634910263</v>
      </c>
      <c r="F4737" t="n">
        <v>10.1897173623</v>
      </c>
      <c r="G4737" t="n">
        <v>10.30797152567509</v>
      </c>
    </row>
    <row r="4738">
      <c r="A4738" s="3" t="n">
        <v>45371.46183585648</v>
      </c>
      <c r="B4738" t="n">
        <v>-1.51313667505</v>
      </c>
      <c r="C4738" t="n">
        <v>-0.59341104394499</v>
      </c>
      <c r="D4738" t="n">
        <v>-0.11492413135</v>
      </c>
      <c r="E4738" t="n">
        <v>-0.2028249299477861</v>
      </c>
      <c r="F4738" t="n">
        <v>10.8912262634</v>
      </c>
      <c r="G4738" t="n">
        <v>10.22252154378231</v>
      </c>
    </row>
    <row r="4739">
      <c r="A4739" s="3" t="n">
        <v>45371.46183697916</v>
      </c>
      <c r="B4739" t="n">
        <v>-1.5586297244</v>
      </c>
      <c r="C4739" t="n">
        <v>-0.2795356779751755</v>
      </c>
      <c r="D4739" t="n">
        <v>-0.3447625874</v>
      </c>
      <c r="E4739" t="n">
        <v>-0.003537000344638663</v>
      </c>
      <c r="F4739" t="n">
        <v>11.15219102655</v>
      </c>
      <c r="G4739" t="n">
        <v>10.06767294012963</v>
      </c>
    </row>
    <row r="4740">
      <c r="A4740" s="3" t="n">
        <v>45371.46183700232</v>
      </c>
      <c r="B4740" t="n">
        <v>-0.35195086185</v>
      </c>
      <c r="C4740" t="n">
        <v>-0.5325068784089759</v>
      </c>
      <c r="D4740" t="n">
        <v>-0.7709301764499999</v>
      </c>
      <c r="E4740" t="n">
        <v>0.139635586368532</v>
      </c>
      <c r="F4740" t="n">
        <v>10.141841297</v>
      </c>
      <c r="G4740" t="n">
        <v>10.1766669742231</v>
      </c>
    </row>
    <row r="4741">
      <c r="A4741" s="3" t="n">
        <v>45371.4618375463</v>
      </c>
      <c r="B4741" t="n">
        <v>0.28730542505</v>
      </c>
      <c r="C4741" t="n">
        <v>-0.5868200836313536</v>
      </c>
      <c r="D4741" t="n">
        <v>1.8004421001</v>
      </c>
      <c r="E4741" t="n">
        <v>-0.1243455788811192</v>
      </c>
      <c r="F4741" t="n">
        <v>8.97825285455</v>
      </c>
      <c r="G4741" t="n">
        <v>10.05515503714618</v>
      </c>
    </row>
    <row r="4742">
      <c r="A4742" s="3" t="n">
        <v>45371.46183811343</v>
      </c>
      <c r="B4742" t="n">
        <v>0.8810686625999998</v>
      </c>
      <c r="C4742" t="n">
        <v>-0.7161840842088599</v>
      </c>
      <c r="D4742" t="n">
        <v>-0.06703825939999999</v>
      </c>
      <c r="E4742" t="n">
        <v>-0.3413143955291384</v>
      </c>
      <c r="F4742" t="n">
        <v>9.0979626311</v>
      </c>
      <c r="G4742" t="n">
        <v>9.76811935211949</v>
      </c>
    </row>
    <row r="4743">
      <c r="A4743" s="3" t="n">
        <v>45371.46183924768</v>
      </c>
      <c r="B4743" t="n">
        <v>-1.58974622485</v>
      </c>
      <c r="C4743" t="n">
        <v>-0.2150189848879958</v>
      </c>
      <c r="D4743" t="n">
        <v>-0.5339034459499999</v>
      </c>
      <c r="E4743" t="n">
        <v>-0.3268486952655021</v>
      </c>
      <c r="F4743" t="n">
        <v>9.926359776550001</v>
      </c>
      <c r="G4743" t="n">
        <v>9.591890879907369</v>
      </c>
    </row>
    <row r="4744">
      <c r="A4744" s="3" t="n">
        <v>45371.4618392824</v>
      </c>
      <c r="B4744" t="n">
        <v>-2.09014034775</v>
      </c>
      <c r="C4744" t="n">
        <v>-0.1492701056587415</v>
      </c>
      <c r="D4744" t="n">
        <v>-1.07499516635</v>
      </c>
      <c r="E4744" t="n">
        <v>-0.2988782092822851</v>
      </c>
      <c r="F4744" t="n">
        <v>10.50814909445</v>
      </c>
      <c r="G4744" t="n">
        <v>9.365491426279977</v>
      </c>
    </row>
    <row r="4745">
      <c r="A4745" s="3" t="n">
        <v>45371.46183980324</v>
      </c>
      <c r="B4745" t="n">
        <v>0.55545846265</v>
      </c>
      <c r="C4745" t="n">
        <v>-0.5993189447979038</v>
      </c>
      <c r="D4745" t="n">
        <v>-2.26730728665</v>
      </c>
      <c r="E4745" t="n">
        <v>-0.4026098212548962</v>
      </c>
      <c r="F4745" t="n">
        <v>9.236834601749999</v>
      </c>
      <c r="G4745" t="n">
        <v>9.509366891487788</v>
      </c>
    </row>
    <row r="4746">
      <c r="A4746" s="3" t="n">
        <v>45371.46184037037</v>
      </c>
      <c r="B4746" t="n">
        <v>0.28730542505</v>
      </c>
      <c r="C4746" t="n">
        <v>-0.776597597214338</v>
      </c>
      <c r="D4746" t="n">
        <v>1.07499516635</v>
      </c>
      <c r="E4746" t="n">
        <v>-0.724085866739163</v>
      </c>
      <c r="F4746" t="n">
        <v>9.294291764099999</v>
      </c>
      <c r="G4746" t="n">
        <v>9.72779212138709</v>
      </c>
    </row>
    <row r="4747">
      <c r="A4747" s="3" t="n">
        <v>45371.46184149306</v>
      </c>
      <c r="B4747" t="n">
        <v>0.3423697648</v>
      </c>
      <c r="C4747" t="n">
        <v>-0.4366386224430083</v>
      </c>
      <c r="D4747" t="n">
        <v>0.612915625</v>
      </c>
      <c r="E4747" t="n">
        <v>-0.3165686515245929</v>
      </c>
      <c r="F4747" t="n">
        <v>9.55525652725</v>
      </c>
      <c r="G4747" t="n">
        <v>9.630801838361448</v>
      </c>
    </row>
    <row r="4748">
      <c r="A4748" s="3" t="n">
        <v>45371.4618415162</v>
      </c>
      <c r="B4748" t="n">
        <v>-1.44370559305</v>
      </c>
      <c r="C4748" t="n">
        <v>-0.02069461460361308</v>
      </c>
      <c r="D4748" t="n">
        <v>-0.4309532342499999</v>
      </c>
      <c r="E4748" t="n">
        <v>-0.00719195480116543</v>
      </c>
      <c r="F4748" t="n">
        <v>8.937555257049999</v>
      </c>
      <c r="G4748" t="n">
        <v>9.583805262693382</v>
      </c>
    </row>
    <row r="4749">
      <c r="A4749" s="3" t="n">
        <v>45371.46184261574</v>
      </c>
      <c r="B4749" t="n">
        <v>-1.68312514615</v>
      </c>
      <c r="C4749" t="n">
        <v>0.2100584658593247</v>
      </c>
      <c r="D4749" t="n">
        <v>-0.7062847396499999</v>
      </c>
      <c r="E4749" t="n">
        <v>0.194238762115968</v>
      </c>
      <c r="F4749" t="n">
        <v>10.60870648355</v>
      </c>
      <c r="G4749" t="n">
        <v>9.538433253464012</v>
      </c>
    </row>
    <row r="4750">
      <c r="A4750" s="3" t="n">
        <v>45371.46184265046</v>
      </c>
      <c r="B4750" t="n">
        <v>1.2330097178</v>
      </c>
      <c r="C4750" t="n">
        <v>-0.3948712771573439</v>
      </c>
      <c r="D4750" t="n">
        <v>-0.22026716565</v>
      </c>
      <c r="E4750" t="n">
        <v>0.320059636050001</v>
      </c>
      <c r="F4750" t="n">
        <v>9.859321517149999</v>
      </c>
      <c r="G4750" t="n">
        <v>9.700318231358651</v>
      </c>
    </row>
    <row r="4751">
      <c r="A4751" s="3" t="n">
        <v>45371.46184319445</v>
      </c>
      <c r="B4751" t="n">
        <v>1.5275034173</v>
      </c>
      <c r="C4751" t="n">
        <v>-0.1167365785727277</v>
      </c>
      <c r="D4751" t="n">
        <v>1.1516145228</v>
      </c>
      <c r="E4751" t="n">
        <v>-0.3878707463354323</v>
      </c>
      <c r="F4751" t="n">
        <v>9.033327000949999</v>
      </c>
      <c r="G4751" t="n">
        <v>9.695168117096646</v>
      </c>
    </row>
    <row r="4752">
      <c r="A4752" s="3" t="n">
        <v>45371.46184375</v>
      </c>
      <c r="B4752" t="n">
        <v>-0.7541706116</v>
      </c>
      <c r="C4752" t="n">
        <v>0.120106134368998</v>
      </c>
      <c r="D4752" t="n">
        <v>-0.2705458602</v>
      </c>
      <c r="E4752" t="n">
        <v>-0.4411299309870641</v>
      </c>
      <c r="F4752" t="n">
        <v>9.9694600033</v>
      </c>
      <c r="G4752" t="n">
        <v>9.548357011780912</v>
      </c>
    </row>
    <row r="4753">
      <c r="A4753" s="3" t="n">
        <v>45371.46184488426</v>
      </c>
      <c r="B4753" t="n">
        <v>-0.11253130875</v>
      </c>
      <c r="C4753" t="n">
        <v>0.209294347235665</v>
      </c>
      <c r="D4753" t="n">
        <v>-0.7254469337499999</v>
      </c>
      <c r="E4753" t="n">
        <v>-0.412979839295106</v>
      </c>
      <c r="F4753" t="n">
        <v>9.17218916495</v>
      </c>
      <c r="G4753" t="n">
        <v>9.611577078291635</v>
      </c>
    </row>
    <row r="4754">
      <c r="A4754" s="3" t="n">
        <v>45371.46184543982</v>
      </c>
      <c r="B4754" t="n">
        <v>-1.9416970867</v>
      </c>
      <c r="C4754" t="n">
        <v>0.02780941918624719</v>
      </c>
      <c r="D4754" t="n">
        <v>-0.8882471304</v>
      </c>
      <c r="E4754" t="n">
        <v>-0.7141755725641046</v>
      </c>
      <c r="F4754" t="n">
        <v>9.68694022345</v>
      </c>
      <c r="G4754" t="n">
        <v>9.358935737903288</v>
      </c>
    </row>
    <row r="4755">
      <c r="A4755" s="3" t="n">
        <v>45371.46184600695</v>
      </c>
      <c r="B4755" t="n">
        <v>2.4899672749</v>
      </c>
      <c r="C4755" t="n">
        <v>-0.5370493461201648</v>
      </c>
      <c r="D4755" t="n">
        <v>-2.4875744523</v>
      </c>
      <c r="E4755" t="n">
        <v>-1.004353157379257</v>
      </c>
      <c r="F4755" t="n">
        <v>9.246405892149999</v>
      </c>
      <c r="G4755" t="n">
        <v>9.366854139162147</v>
      </c>
    </row>
    <row r="4756">
      <c r="A4756" s="3" t="n">
        <v>45371.46184657407</v>
      </c>
      <c r="B4756" t="n">
        <v>-0.8738803881499999</v>
      </c>
      <c r="C4756" t="n">
        <v>-0.4581524009224955</v>
      </c>
      <c r="D4756" t="n">
        <v>0.42377476645</v>
      </c>
      <c r="E4756" t="n">
        <v>-1.228030248391728</v>
      </c>
      <c r="F4756" t="n">
        <v>9.14824132565</v>
      </c>
      <c r="G4756" t="n">
        <v>9.360413547481844</v>
      </c>
    </row>
    <row r="4757">
      <c r="A4757" s="3" t="n">
        <v>45371.4618471412</v>
      </c>
      <c r="B4757" t="n">
        <v>-1.2880838642</v>
      </c>
      <c r="C4757" t="n">
        <v>0.007689945174708779</v>
      </c>
      <c r="D4757" t="n">
        <v>-1.0606284241</v>
      </c>
      <c r="E4757" t="n">
        <v>-1.004425667155014</v>
      </c>
      <c r="F4757" t="n">
        <v>10.0388910853</v>
      </c>
      <c r="G4757" t="n">
        <v>9.146000974741167</v>
      </c>
    </row>
    <row r="4758">
      <c r="A4758" s="3" t="n">
        <v>45371.46184770833</v>
      </c>
      <c r="B4758" t="n">
        <v>-0.22265998825</v>
      </c>
      <c r="C4758" t="n">
        <v>-0.2523174009078095</v>
      </c>
      <c r="D4758" t="n">
        <v>-1.8986066666</v>
      </c>
      <c r="E4758" t="n">
        <v>-1.107554867362008</v>
      </c>
      <c r="F4758" t="n">
        <v>8.494628103149999</v>
      </c>
      <c r="G4758" t="n">
        <v>9.304113706987788</v>
      </c>
    </row>
    <row r="4759">
      <c r="A4759" s="3" t="n">
        <v>45371.46184826389</v>
      </c>
      <c r="B4759" t="n">
        <v>-0.4764462836</v>
      </c>
      <c r="C4759" t="n">
        <v>-0.3315783579810033</v>
      </c>
      <c r="D4759" t="n">
        <v>-0.6009417053499999</v>
      </c>
      <c r="E4759" t="n">
        <v>-1.271321784824363</v>
      </c>
      <c r="F4759" t="n">
        <v>9.3302037164</v>
      </c>
      <c r="G4759" t="n">
        <v>9.376916722153755</v>
      </c>
    </row>
    <row r="4760">
      <c r="A4760" s="3" t="n">
        <v>45371.46184883102</v>
      </c>
      <c r="B4760" t="n">
        <v>1.13724778055</v>
      </c>
      <c r="C4760" t="n">
        <v>-0.6204002020078107</v>
      </c>
      <c r="D4760" t="n">
        <v>-0.9816260517000001</v>
      </c>
      <c r="E4760" t="n">
        <v>-1.153464207861542</v>
      </c>
      <c r="F4760" t="n">
        <v>9.30626568375</v>
      </c>
      <c r="G4760" t="n">
        <v>9.457900906508069</v>
      </c>
    </row>
    <row r="4761">
      <c r="A4761" s="3" t="n">
        <v>45371.46184939815</v>
      </c>
      <c r="B4761" t="n">
        <v>-0.196329133</v>
      </c>
      <c r="C4761" t="n">
        <v>-0.1202688698966204</v>
      </c>
      <c r="D4761" t="n">
        <v>-1.0247164718</v>
      </c>
      <c r="E4761" t="n">
        <v>-1.271377310122381</v>
      </c>
      <c r="F4761" t="n">
        <v>9.31822979675</v>
      </c>
      <c r="G4761" t="n">
        <v>9.468827869118442</v>
      </c>
    </row>
    <row r="4762">
      <c r="A4762" s="3" t="n">
        <v>45371.4618499537</v>
      </c>
      <c r="B4762" t="n">
        <v>-2.2816740289</v>
      </c>
      <c r="C4762" t="n">
        <v>0.2624691581223785</v>
      </c>
      <c r="D4762" t="n">
        <v>-2.46602924225</v>
      </c>
      <c r="E4762" t="n">
        <v>-0.7135404262465053</v>
      </c>
      <c r="F4762" t="n">
        <v>10.46745149695</v>
      </c>
      <c r="G4762" t="n">
        <v>9.346728493133126</v>
      </c>
    </row>
    <row r="4763">
      <c r="A4763" s="3" t="n">
        <v>45371.46185052083</v>
      </c>
      <c r="B4763" t="n">
        <v>0.7038919170499999</v>
      </c>
      <c r="C4763" t="n">
        <v>-0.03103589847354332</v>
      </c>
      <c r="D4763" t="n">
        <v>-0.8475495329</v>
      </c>
      <c r="E4763" t="n">
        <v>-0.7886583822955731</v>
      </c>
      <c r="F4763" t="n">
        <v>9.24879871475</v>
      </c>
      <c r="G4763" t="n">
        <v>9.454662540372286</v>
      </c>
    </row>
    <row r="4764">
      <c r="A4764" s="3" t="n">
        <v>45371.46185108797</v>
      </c>
      <c r="B4764" t="n">
        <v>0.9457140993999998</v>
      </c>
      <c r="C4764" t="n">
        <v>-0.002060493747552572</v>
      </c>
      <c r="D4764" t="n">
        <v>0.5051797681</v>
      </c>
      <c r="E4764" t="n">
        <v>-1.134333948237183</v>
      </c>
      <c r="F4764" t="n">
        <v>8.872909820249999</v>
      </c>
      <c r="G4764" t="n">
        <v>9.301350083293032</v>
      </c>
    </row>
    <row r="4765">
      <c r="A4765" s="3" t="n">
        <v>45371.46185165509</v>
      </c>
      <c r="B4765" t="n">
        <v>0.6488275773</v>
      </c>
      <c r="C4765" t="n">
        <v>-0.007652867351165632</v>
      </c>
      <c r="D4765" t="n">
        <v>-0.45250825095</v>
      </c>
      <c r="E4765" t="n">
        <v>-0.9633791220740118</v>
      </c>
      <c r="F4765" t="n">
        <v>8.9902267742</v>
      </c>
      <c r="G4765" t="n">
        <v>9.152814219121471</v>
      </c>
    </row>
    <row r="4766">
      <c r="A4766" s="3" t="n">
        <v>45371.46185222222</v>
      </c>
      <c r="B4766" t="n">
        <v>0.3112434577</v>
      </c>
      <c r="C4766" t="n">
        <v>0.2118207825844994</v>
      </c>
      <c r="D4766" t="n">
        <v>-0.7086873688999999</v>
      </c>
      <c r="E4766" t="n">
        <v>-1.095785858692427</v>
      </c>
      <c r="F4766" t="n">
        <v>8.784326350799999</v>
      </c>
      <c r="G4766" t="n">
        <v>8.899329986878929</v>
      </c>
    </row>
    <row r="4767">
      <c r="A4767" s="3" t="n">
        <v>45371.46185277778</v>
      </c>
      <c r="B4767" t="n">
        <v>-2.0709879603</v>
      </c>
      <c r="C4767" t="n">
        <v>0.3736661224113065</v>
      </c>
      <c r="D4767" t="n">
        <v>-3.7541032998</v>
      </c>
      <c r="E4767" t="n">
        <v>-1.162258738431705</v>
      </c>
      <c r="F4767" t="n">
        <v>9.3349893616</v>
      </c>
      <c r="G4767" t="n">
        <v>8.66101956817986</v>
      </c>
    </row>
    <row r="4768">
      <c r="A4768" s="3" t="n">
        <v>45371.46185334491</v>
      </c>
      <c r="B4768" t="n">
        <v>1.21625015295</v>
      </c>
      <c r="C4768" t="n">
        <v>-0.2657358012419588</v>
      </c>
      <c r="D4768" t="n">
        <v>-1.3599077688</v>
      </c>
      <c r="E4768" t="n">
        <v>-1.798156419151637</v>
      </c>
      <c r="F4768" t="n">
        <v>8.698135703949999</v>
      </c>
      <c r="G4768" t="n">
        <v>8.815655488681958</v>
      </c>
    </row>
    <row r="4769">
      <c r="A4769" s="3" t="n">
        <v>45371.46185391203</v>
      </c>
      <c r="B4769" t="n">
        <v>0.03591195229999999</v>
      </c>
      <c r="C4769" t="n">
        <v>-0.5397580845779737</v>
      </c>
      <c r="D4769" t="n">
        <v>-0.1771669389</v>
      </c>
      <c r="E4769" t="n">
        <v>-2.273742574967139</v>
      </c>
      <c r="F4769" t="n">
        <v>8.5209589584</v>
      </c>
      <c r="G4769" t="n">
        <v>8.873914670414827</v>
      </c>
    </row>
    <row r="4770">
      <c r="A4770" s="3" t="n">
        <v>45371.46185447917</v>
      </c>
      <c r="B4770" t="n">
        <v>-0.4716606384</v>
      </c>
      <c r="C4770" t="n">
        <v>-0.404950570314803</v>
      </c>
      <c r="D4770" t="n">
        <v>-2.9281087836</v>
      </c>
      <c r="E4770" t="n">
        <v>-1.873837628944294</v>
      </c>
      <c r="F4770" t="n">
        <v>8.552085265499999</v>
      </c>
      <c r="G4770" t="n">
        <v>8.900413473118324</v>
      </c>
    </row>
    <row r="4771">
      <c r="A4771" s="3" t="n">
        <v>45371.46185503472</v>
      </c>
      <c r="B4771" t="n">
        <v>-0.5171438811</v>
      </c>
      <c r="C4771" t="n">
        <v>-0.4647051175870643</v>
      </c>
      <c r="D4771" t="n">
        <v>-1.72382274365</v>
      </c>
      <c r="E4771" t="n">
        <v>-1.472421315855249</v>
      </c>
      <c r="F4771" t="n">
        <v>9.258379811799999</v>
      </c>
      <c r="G4771" t="n">
        <v>9.106092709699208</v>
      </c>
    </row>
    <row r="4772">
      <c r="A4772" s="3" t="n">
        <v>45371.46185559028</v>
      </c>
      <c r="B4772" t="n">
        <v>-1.78846818045</v>
      </c>
      <c r="C4772" t="n">
        <v>-0.2698979355202804</v>
      </c>
      <c r="D4772" t="n">
        <v>-2.60249858365</v>
      </c>
      <c r="E4772" t="n">
        <v>-1.164943634614572</v>
      </c>
      <c r="F4772" t="n">
        <v>9.679761755649999</v>
      </c>
      <c r="G4772" t="n">
        <v>9.14964747124781</v>
      </c>
    </row>
    <row r="4773">
      <c r="A4773" s="3" t="n">
        <v>45371.46185616898</v>
      </c>
      <c r="B4773" t="n">
        <v>0.36391497485</v>
      </c>
      <c r="C4773" t="n">
        <v>-0.550626984505363</v>
      </c>
      <c r="D4773" t="n">
        <v>-0.4141936694</v>
      </c>
      <c r="E4773" t="n">
        <v>-1.048872559541728</v>
      </c>
      <c r="F4773" t="n">
        <v>9.035719823549998</v>
      </c>
      <c r="G4773" t="n">
        <v>9.378794592761796</v>
      </c>
    </row>
    <row r="4774">
      <c r="A4774" s="3" t="n">
        <v>45371.46185672453</v>
      </c>
      <c r="B4774" t="n">
        <v>0.79966366095</v>
      </c>
      <c r="C4774" t="n">
        <v>-0.08458930548449911</v>
      </c>
      <c r="D4774" t="n">
        <v>1.38384580145</v>
      </c>
      <c r="E4774" t="n">
        <v>-0.8675443550177182</v>
      </c>
      <c r="F4774" t="n">
        <v>9.406823072849999</v>
      </c>
      <c r="G4774" t="n">
        <v>9.387490691082775</v>
      </c>
    </row>
    <row r="4775">
      <c r="A4775" s="3" t="n">
        <v>45371.46185784722</v>
      </c>
      <c r="B4775" t="n">
        <v>-1.017538004</v>
      </c>
      <c r="C4775" t="n">
        <v>0.4027456742174837</v>
      </c>
      <c r="D4775" t="n">
        <v>-1.41257928595</v>
      </c>
      <c r="E4775" t="n">
        <v>-0.2355632765769237</v>
      </c>
      <c r="F4775" t="n">
        <v>9.7994715322</v>
      </c>
      <c r="G4775" t="n">
        <v>9.278752109935107</v>
      </c>
    </row>
    <row r="4776">
      <c r="A4776" s="3" t="n">
        <v>45371.46185788194</v>
      </c>
      <c r="B4776" t="n">
        <v>1.13246213535</v>
      </c>
      <c r="C4776" t="n">
        <v>0.5501302285353162</v>
      </c>
      <c r="D4776" t="n">
        <v>-1.30723625165</v>
      </c>
      <c r="E4776" t="n">
        <v>-0.3671605188135208</v>
      </c>
      <c r="F4776" t="n">
        <v>8.693350058749999</v>
      </c>
      <c r="G4776" t="n">
        <v>9.230443111897694</v>
      </c>
    </row>
    <row r="4777">
      <c r="A4777" s="3" t="n">
        <v>45371.46185842592</v>
      </c>
      <c r="B4777" t="n">
        <v>0.52433215555</v>
      </c>
      <c r="C4777" t="n">
        <v>0.7748235536559462</v>
      </c>
      <c r="D4777" t="n">
        <v>0.6440419320999999</v>
      </c>
      <c r="E4777" t="n">
        <v>-0.5740270915427755</v>
      </c>
      <c r="F4777" t="n">
        <v>9.40921589545</v>
      </c>
      <c r="G4777" t="n">
        <v>9.079361610545131</v>
      </c>
    </row>
    <row r="4778">
      <c r="A4778" s="3" t="n">
        <v>45371.46185899305</v>
      </c>
      <c r="B4778" t="n">
        <v>1.9440899093</v>
      </c>
      <c r="C4778" t="n">
        <v>0.7081484146178341</v>
      </c>
      <c r="D4778" t="n">
        <v>-1.07978081155</v>
      </c>
      <c r="E4778" t="n">
        <v>-0.8115893474263427</v>
      </c>
      <c r="F4778" t="n">
        <v>8.499413748349999</v>
      </c>
      <c r="G4778" t="n">
        <v>9.008320592073801</v>
      </c>
    </row>
    <row r="4779">
      <c r="A4779" s="3" t="n">
        <v>45371.46186010417</v>
      </c>
      <c r="B4779" t="n">
        <v>0.5434845429999999</v>
      </c>
      <c r="C4779" t="n">
        <v>0.8873393637842681</v>
      </c>
      <c r="D4779" t="n">
        <v>-0.1412549866</v>
      </c>
      <c r="E4779" t="n">
        <v>-0.6899596619714472</v>
      </c>
      <c r="F4779" t="n">
        <v>9.10993655075</v>
      </c>
      <c r="G4779" t="n">
        <v>8.970827140301541</v>
      </c>
    </row>
    <row r="4780">
      <c r="A4780" s="3" t="n">
        <v>45371.46186013889</v>
      </c>
      <c r="B4780" t="n">
        <v>-0.4357486861</v>
      </c>
      <c r="C4780" t="n">
        <v>1.099228930074712</v>
      </c>
      <c r="D4780" t="n">
        <v>-2.10450709</v>
      </c>
      <c r="E4780" t="n">
        <v>-0.09996626984044306</v>
      </c>
      <c r="F4780" t="n">
        <v>9.5001921875</v>
      </c>
      <c r="G4780" t="n">
        <v>8.955506981365758</v>
      </c>
    </row>
    <row r="4781">
      <c r="A4781" s="3" t="n">
        <v>45371.46186068287</v>
      </c>
      <c r="B4781" t="n">
        <v>1.422160383</v>
      </c>
      <c r="C4781" t="n">
        <v>0.5490025323632881</v>
      </c>
      <c r="D4781" t="n">
        <v>-0.1987219556</v>
      </c>
      <c r="E4781" t="n">
        <v>-0.1277149975214455</v>
      </c>
      <c r="F4781" t="n">
        <v>8.3509704873</v>
      </c>
      <c r="G4781" t="n">
        <v>9.111888668442448</v>
      </c>
    </row>
    <row r="4782">
      <c r="A4782" s="3" t="n">
        <v>45371.46186125</v>
      </c>
      <c r="B4782" t="n">
        <v>1.01274255215</v>
      </c>
      <c r="C4782" t="n">
        <v>0.3839642478775068</v>
      </c>
      <c r="D4782" t="n">
        <v>1.45327688345</v>
      </c>
      <c r="E4782" t="n">
        <v>-0.3431491763114229</v>
      </c>
      <c r="F4782" t="n">
        <v>9.200912842799999</v>
      </c>
      <c r="G4782" t="n">
        <v>9.079926418722753</v>
      </c>
    </row>
    <row r="4783">
      <c r="A4783" s="3" t="n">
        <v>45371.46186238426</v>
      </c>
      <c r="B4783" t="n">
        <v>0.7781184509</v>
      </c>
      <c r="C4783" t="n">
        <v>0.3836570871407936</v>
      </c>
      <c r="D4783" t="n">
        <v>0.7900825639</v>
      </c>
      <c r="E4783" t="n">
        <v>-0.02060656048752918</v>
      </c>
      <c r="F4783" t="n">
        <v>9.54568523685</v>
      </c>
      <c r="G4783" t="n">
        <v>9.117107063505269</v>
      </c>
    </row>
    <row r="4784">
      <c r="A4784" s="3" t="n">
        <v>45371.46186240741</v>
      </c>
      <c r="B4784" t="n">
        <v>-0.21787434305</v>
      </c>
      <c r="C4784" t="n">
        <v>0.5513013574229619</v>
      </c>
      <c r="D4784" t="n">
        <v>-0.0646454368</v>
      </c>
      <c r="E4784" t="n">
        <v>0.4597688294418428</v>
      </c>
      <c r="F4784" t="n">
        <v>8.959100467099999</v>
      </c>
      <c r="G4784" t="n">
        <v>9.09421452489816</v>
      </c>
    </row>
    <row r="4785">
      <c r="A4785" s="3" t="n">
        <v>45371.46186349537</v>
      </c>
      <c r="B4785" t="n">
        <v>-1.0845762634</v>
      </c>
      <c r="C4785" t="n">
        <v>0.6434421948752933</v>
      </c>
      <c r="D4785" t="n">
        <v>-1.2665288475</v>
      </c>
      <c r="E4785" t="n">
        <v>0.9447166785155038</v>
      </c>
      <c r="F4785" t="n">
        <v>9.21527958505</v>
      </c>
      <c r="G4785" t="n">
        <v>9.053775283478114</v>
      </c>
    </row>
    <row r="4786">
      <c r="A4786" s="3" t="n">
        <v>45371.46186353009</v>
      </c>
      <c r="B4786" t="n">
        <v>1.69030361395</v>
      </c>
      <c r="C4786" t="n">
        <v>0.1837442064785551</v>
      </c>
      <c r="D4786" t="n">
        <v>0.5075725906999999</v>
      </c>
      <c r="E4786" t="n">
        <v>0.6755617624628224</v>
      </c>
      <c r="F4786" t="n">
        <v>8.755592866299999</v>
      </c>
      <c r="G4786" t="n">
        <v>9.164685454688021</v>
      </c>
    </row>
    <row r="4787">
      <c r="A4787" s="3" t="n">
        <v>45371.4618640625</v>
      </c>
      <c r="B4787" t="n">
        <v>1.5322890625</v>
      </c>
      <c r="C4787" t="n">
        <v>0.2498395644818188</v>
      </c>
      <c r="D4787" t="n">
        <v>2.39659816025</v>
      </c>
      <c r="E4787" t="n">
        <v>0.4619259952706303</v>
      </c>
      <c r="F4787" t="n">
        <v>8.985441129</v>
      </c>
      <c r="G4787" t="n">
        <v>9.049021389879162</v>
      </c>
    </row>
    <row r="4788">
      <c r="A4788" s="3" t="n">
        <v>45371.46186462963</v>
      </c>
      <c r="B4788" t="n">
        <v>-0.0383047749</v>
      </c>
      <c r="C4788" t="n">
        <v>0.6602348143078107</v>
      </c>
      <c r="D4788" t="n">
        <v>2.3223716264</v>
      </c>
      <c r="E4788" t="n">
        <v>0.8278367491219136</v>
      </c>
      <c r="F4788" t="n">
        <v>9.332596538999999</v>
      </c>
      <c r="G4788" t="n">
        <v>8.883848052507133</v>
      </c>
    </row>
    <row r="4789">
      <c r="A4789" s="3" t="n">
        <v>45371.46186575232</v>
      </c>
      <c r="B4789" t="n">
        <v>0.3064578125</v>
      </c>
      <c r="C4789" t="n">
        <v>1.06796976458357</v>
      </c>
      <c r="D4789" t="n">
        <v>-0.1101286795</v>
      </c>
      <c r="E4789" t="n">
        <v>1.504278801293011</v>
      </c>
      <c r="F4789" t="n">
        <v>8.755592866299999</v>
      </c>
      <c r="G4789" t="n">
        <v>8.949725492574617</v>
      </c>
    </row>
    <row r="4790">
      <c r="A4790" s="3" t="n">
        <v>45371.46186578704</v>
      </c>
      <c r="B4790" t="n">
        <v>-0.42616758905</v>
      </c>
      <c r="C4790" t="n">
        <v>1.140543980775528</v>
      </c>
      <c r="D4790" t="n">
        <v>-0.6057371572</v>
      </c>
      <c r="E4790" t="n">
        <v>1.341979406713407</v>
      </c>
      <c r="F4790" t="n">
        <v>9.17218916495</v>
      </c>
      <c r="G4790" t="n">
        <v>8.876504426091167</v>
      </c>
    </row>
    <row r="4791">
      <c r="A4791" s="3" t="n">
        <v>45371.46186631944</v>
      </c>
      <c r="B4791" t="n">
        <v>2.5929174866</v>
      </c>
      <c r="C4791" t="n">
        <v>0.6557833038468548</v>
      </c>
      <c r="D4791" t="n">
        <v>1.41018646335</v>
      </c>
      <c r="E4791" t="n">
        <v>0.6222122834813537</v>
      </c>
      <c r="F4791" t="n">
        <v>8.57123765295</v>
      </c>
      <c r="G4791" t="n">
        <v>8.882007534034523</v>
      </c>
    </row>
    <row r="4792">
      <c r="A4792" s="3" t="n">
        <v>45371.46186688657</v>
      </c>
      <c r="B4792" t="n">
        <v>2.2170285921</v>
      </c>
      <c r="C4792" t="n">
        <v>0.7227981781583936</v>
      </c>
      <c r="D4792" t="n">
        <v>2.6623485686</v>
      </c>
      <c r="E4792" t="n">
        <v>0.08093288803123566</v>
      </c>
      <c r="F4792" t="n">
        <v>8.518566135799999</v>
      </c>
      <c r="G4792" t="n">
        <v>8.948325839024848</v>
      </c>
    </row>
    <row r="4793">
      <c r="A4793" s="3" t="n">
        <v>45371.46186802084</v>
      </c>
      <c r="B4793" t="n">
        <v>0.31603890955</v>
      </c>
      <c r="C4793" t="n">
        <v>1.185867253926111</v>
      </c>
      <c r="D4793" t="n">
        <v>1.0582356015</v>
      </c>
      <c r="E4793" t="n">
        <v>0.2767104026835672</v>
      </c>
      <c r="F4793" t="n">
        <v>9.526532849399999</v>
      </c>
      <c r="G4793" t="n">
        <v>8.875864936502005</v>
      </c>
    </row>
    <row r="4794">
      <c r="A4794" s="3" t="n">
        <v>45371.46186857639</v>
      </c>
      <c r="B4794" t="n">
        <v>-0.3447625874</v>
      </c>
      <c r="C4794" t="n">
        <v>1.005789454425411</v>
      </c>
      <c r="D4794" t="n">
        <v>-3.00951378525</v>
      </c>
      <c r="E4794" t="n">
        <v>0.8079548292054802</v>
      </c>
      <c r="F4794" t="n">
        <v>8.66222375165</v>
      </c>
      <c r="G4794" t="n">
        <v>9.061006030552122</v>
      </c>
    </row>
    <row r="4795">
      <c r="A4795" s="3" t="n">
        <v>45371.46186913194</v>
      </c>
      <c r="B4795" t="n">
        <v>-0.02393803265</v>
      </c>
      <c r="C4795" t="n">
        <v>0.7762918537557132</v>
      </c>
      <c r="D4795" t="n">
        <v>-0.0383047749</v>
      </c>
      <c r="E4795" t="n">
        <v>0.7331935929075778</v>
      </c>
      <c r="F4795" t="n">
        <v>9.30626568375</v>
      </c>
      <c r="G4795" t="n">
        <v>9.119053077758183</v>
      </c>
    </row>
    <row r="4796">
      <c r="A4796" s="3" t="n">
        <v>45371.46186971065</v>
      </c>
      <c r="B4796" t="n">
        <v>2.185902285</v>
      </c>
      <c r="C4796" t="n">
        <v>0.2295877349842662</v>
      </c>
      <c r="D4796" t="n">
        <v>1.92972316705</v>
      </c>
      <c r="E4796" t="n">
        <v>0.5267502834216797</v>
      </c>
      <c r="F4796" t="n">
        <v>9.476254154849999</v>
      </c>
      <c r="G4796" t="n">
        <v>9.232028863204221</v>
      </c>
    </row>
    <row r="4797">
      <c r="A4797" s="3" t="n">
        <v>45371.46187027778</v>
      </c>
      <c r="B4797" t="n">
        <v>1.5275034173</v>
      </c>
      <c r="C4797" t="n">
        <v>0.3839479034608401</v>
      </c>
      <c r="D4797" t="n">
        <v>2.9328944288</v>
      </c>
      <c r="E4797" t="n">
        <v>0.7577611027628226</v>
      </c>
      <c r="F4797" t="n">
        <v>8.62870462195</v>
      </c>
      <c r="G4797" t="n">
        <v>9.2895222804421</v>
      </c>
    </row>
    <row r="4798">
      <c r="A4798" s="3" t="n">
        <v>45371.46187083334</v>
      </c>
      <c r="B4798" t="n">
        <v>-1.41018646335</v>
      </c>
      <c r="C4798" t="n">
        <v>0.8317403673050141</v>
      </c>
      <c r="D4798" t="n">
        <v>1.13964060315</v>
      </c>
      <c r="E4798" t="n">
        <v>1.434248919300587</v>
      </c>
      <c r="F4798" t="n">
        <v>9.940726518799998</v>
      </c>
      <c r="G4798" t="n">
        <v>9.163543700031726</v>
      </c>
    </row>
    <row r="4799">
      <c r="A4799" s="3" t="n">
        <v>45371.46187252315</v>
      </c>
      <c r="B4799" t="n">
        <v>0.5530558334</v>
      </c>
      <c r="C4799" t="n">
        <v>0.7550195154564124</v>
      </c>
      <c r="D4799" t="n">
        <v>-0.335191297</v>
      </c>
      <c r="E4799" t="n">
        <v>1.963178313502103</v>
      </c>
      <c r="F4799" t="n">
        <v>8.916010046999999</v>
      </c>
      <c r="G4799" t="n">
        <v>9.32907336854641</v>
      </c>
    </row>
    <row r="4800">
      <c r="A4800" s="3" t="n">
        <v>45371.46187255787</v>
      </c>
      <c r="B4800" t="n">
        <v>0.7182586593</v>
      </c>
      <c r="C4800" t="n">
        <v>0.5770566606130553</v>
      </c>
      <c r="D4800" t="n">
        <v>1.81959448755</v>
      </c>
      <c r="E4800" t="n">
        <v>1.398509852068069</v>
      </c>
      <c r="F4800" t="n">
        <v>9.220075036899999</v>
      </c>
      <c r="G4800" t="n">
        <v>9.298293883110281</v>
      </c>
    </row>
    <row r="4801">
      <c r="A4801" s="3" t="n">
        <v>45371.46187258102</v>
      </c>
      <c r="B4801" t="n">
        <v>2.0159138139</v>
      </c>
      <c r="C4801" t="n">
        <v>0.5536842133576938</v>
      </c>
      <c r="D4801" t="n">
        <v>2.25773599625</v>
      </c>
      <c r="E4801" t="n">
        <v>0.9316908870712147</v>
      </c>
      <c r="F4801" t="n">
        <v>9.320622619349999</v>
      </c>
      <c r="G4801" t="n">
        <v>9.109542341707483</v>
      </c>
    </row>
    <row r="4802">
      <c r="A4802" s="3" t="n">
        <v>45371.46187364584</v>
      </c>
      <c r="B4802" t="n">
        <v>0.8475495329</v>
      </c>
      <c r="C4802" t="n">
        <v>0.7925467304502354</v>
      </c>
      <c r="D4802" t="n">
        <v>1.37906015625</v>
      </c>
      <c r="E4802" t="n">
        <v>0.9855966248431263</v>
      </c>
      <c r="F4802" t="n">
        <v>8.913617224399999</v>
      </c>
      <c r="G4802" t="n">
        <v>9.1784336922083</v>
      </c>
    </row>
    <row r="4803">
      <c r="A4803" s="3" t="n">
        <v>45371.4618737037</v>
      </c>
      <c r="B4803" t="n">
        <v>-0.7326254015499999</v>
      </c>
      <c r="C4803" t="n">
        <v>1.261554041393826</v>
      </c>
      <c r="D4803" t="n">
        <v>0.22026716565</v>
      </c>
      <c r="E4803" t="n">
        <v>1.125130464360493</v>
      </c>
      <c r="F4803" t="n">
        <v>9.78271196735</v>
      </c>
      <c r="G4803" t="n">
        <v>9.053543764244548</v>
      </c>
    </row>
    <row r="4804">
      <c r="A4804" s="3" t="n">
        <v>45371.46187422454</v>
      </c>
      <c r="B4804" t="n">
        <v>1.41018646335</v>
      </c>
      <c r="C4804" t="n">
        <v>0.7661608985259928</v>
      </c>
      <c r="D4804" t="n">
        <v>-0.2705458602</v>
      </c>
      <c r="E4804" t="n">
        <v>0.9994204810072289</v>
      </c>
      <c r="F4804" t="n">
        <v>8.568844830349999</v>
      </c>
      <c r="G4804" t="n">
        <v>9.137396748043383</v>
      </c>
    </row>
    <row r="4805">
      <c r="A4805" s="3" t="n">
        <v>45371.46187479167</v>
      </c>
      <c r="B4805" t="n">
        <v>1.7094560014</v>
      </c>
      <c r="C4805" t="n">
        <v>0.4911403485104909</v>
      </c>
      <c r="D4805" t="n">
        <v>1.45327688345</v>
      </c>
      <c r="E4805" t="n">
        <v>0.5406873389582764</v>
      </c>
      <c r="F4805" t="n">
        <v>8.38689224625</v>
      </c>
      <c r="G4805" t="n">
        <v>9.113052550924383</v>
      </c>
    </row>
    <row r="4806">
      <c r="A4806" s="3" t="n">
        <v>45371.46187534722</v>
      </c>
      <c r="B4806" t="n">
        <v>0.31843173215</v>
      </c>
      <c r="C4806" t="n">
        <v>0.5335551155707474</v>
      </c>
      <c r="D4806" t="n">
        <v>1.95127818375</v>
      </c>
      <c r="E4806" t="n">
        <v>0.5233477416208637</v>
      </c>
      <c r="F4806" t="n">
        <v>10.0388910853</v>
      </c>
      <c r="G4806" t="n">
        <v>8.920238404740001</v>
      </c>
    </row>
    <row r="4807">
      <c r="A4807" s="3" t="n">
        <v>45371.46187591435</v>
      </c>
      <c r="B4807" t="n">
        <v>0.6895251748</v>
      </c>
      <c r="C4807" t="n">
        <v>0.5400513925643372</v>
      </c>
      <c r="D4807" t="n">
        <v>-0.3782817171</v>
      </c>
      <c r="E4807" t="n">
        <v>0.7209904628157362</v>
      </c>
      <c r="F4807" t="n">
        <v>8.844176335749999</v>
      </c>
      <c r="G4807" t="n">
        <v>9.001623564496761</v>
      </c>
    </row>
    <row r="4808">
      <c r="A4808" s="3" t="n">
        <v>45371.46187648148</v>
      </c>
      <c r="B4808" t="n">
        <v>-1.44849123825</v>
      </c>
      <c r="C4808" t="n">
        <v>0.7273071112412608</v>
      </c>
      <c r="D4808" t="n">
        <v>0.12688824435</v>
      </c>
      <c r="E4808" t="n">
        <v>0.7629863327635219</v>
      </c>
      <c r="F4808" t="n">
        <v>9.066846130649999</v>
      </c>
      <c r="G4808" t="n">
        <v>8.971358893896644</v>
      </c>
    </row>
    <row r="4809">
      <c r="A4809" s="3" t="n">
        <v>45371.46187760417</v>
      </c>
      <c r="B4809" t="n">
        <v>1.44131277045</v>
      </c>
      <c r="C4809" t="n">
        <v>0.2048021700372964</v>
      </c>
      <c r="D4809" t="n">
        <v>0.82839714545</v>
      </c>
      <c r="E4809" t="n">
        <v>0.8031800421843847</v>
      </c>
      <c r="F4809" t="n">
        <v>8.875302642849999</v>
      </c>
      <c r="G4809" t="n">
        <v>9.25654269936669</v>
      </c>
    </row>
    <row r="4810">
      <c r="A4810" s="3" t="n">
        <v>45371.46187815972</v>
      </c>
      <c r="B4810" t="n">
        <v>1.7357966633</v>
      </c>
      <c r="C4810" t="n">
        <v>0.3191839867844997</v>
      </c>
      <c r="D4810" t="n">
        <v>1.561022547</v>
      </c>
      <c r="E4810" t="n">
        <v>0.4213966652546631</v>
      </c>
      <c r="F4810" t="n">
        <v>8.56166636255</v>
      </c>
      <c r="G4810" t="n">
        <v>9.372100354022287</v>
      </c>
    </row>
    <row r="4811">
      <c r="A4811" s="3" t="n">
        <v>45371.46187819444</v>
      </c>
      <c r="B4811" t="n">
        <v>-0.5506630108</v>
      </c>
      <c r="C4811" t="n">
        <v>0.8706767453273918</v>
      </c>
      <c r="D4811" t="n">
        <v>0.5793964953</v>
      </c>
      <c r="E4811" t="n">
        <v>0.7475318524398622</v>
      </c>
      <c r="F4811" t="n">
        <v>10.3788680275</v>
      </c>
      <c r="G4811" t="n">
        <v>9.261616234893264</v>
      </c>
    </row>
    <row r="4812">
      <c r="A4812" s="3" t="n">
        <v>45371.46187873842</v>
      </c>
      <c r="B4812" t="n">
        <v>1.34793384915</v>
      </c>
      <c r="C4812" t="n">
        <v>0.9398016266822871</v>
      </c>
      <c r="D4812" t="n">
        <v>0.09336911464999999</v>
      </c>
      <c r="E4812" t="n">
        <v>1.128500134453383</v>
      </c>
      <c r="F4812" t="n">
        <v>9.3254180712</v>
      </c>
      <c r="G4812" t="n">
        <v>9.625564264325785</v>
      </c>
    </row>
    <row r="4813">
      <c r="A4813" s="3" t="n">
        <v>45371.46187930556</v>
      </c>
      <c r="B4813" t="n">
        <v>-0.50038431625</v>
      </c>
      <c r="C4813" t="n">
        <v>1.13605271795012</v>
      </c>
      <c r="D4813" t="n">
        <v>1.2234384274</v>
      </c>
      <c r="E4813" t="n">
        <v>0.8108758164867156</v>
      </c>
      <c r="F4813" t="n">
        <v>10.12986737735</v>
      </c>
      <c r="G4813" t="n">
        <v>9.653434466454573</v>
      </c>
    </row>
    <row r="4814">
      <c r="A4814" s="3" t="n">
        <v>45371.4618809838</v>
      </c>
      <c r="B4814" t="n">
        <v>2.9879685752</v>
      </c>
      <c r="C4814" t="n">
        <v>0.9699877755044316</v>
      </c>
      <c r="D4814" t="n">
        <v>0.2394195531</v>
      </c>
      <c r="E4814" t="n">
        <v>0.6940615162123562</v>
      </c>
      <c r="F4814" t="n">
        <v>9.339784813450001</v>
      </c>
      <c r="G4814" t="n">
        <v>9.736433700220307</v>
      </c>
    </row>
    <row r="4815">
      <c r="A4815" s="3" t="n">
        <v>45371.46188103009</v>
      </c>
      <c r="B4815" t="n">
        <v>1.72142992105</v>
      </c>
      <c r="C4815" t="n">
        <v>1.017805458090912</v>
      </c>
      <c r="D4815" t="n">
        <v>2.67192966565</v>
      </c>
      <c r="E4815" t="n">
        <v>0.5681391697390459</v>
      </c>
      <c r="F4815" t="n">
        <v>9.30865850635</v>
      </c>
      <c r="G4815" t="n">
        <v>9.741031190324387</v>
      </c>
    </row>
    <row r="4816">
      <c r="A4816" s="3" t="n">
        <v>45371.46188107639</v>
      </c>
      <c r="B4816" t="n">
        <v>-0.5722180274999999</v>
      </c>
      <c r="C4816" t="n">
        <v>1.422436477915389</v>
      </c>
      <c r="D4816" t="n">
        <v>-0.612915625</v>
      </c>
      <c r="E4816" t="n">
        <v>0.5155901557064118</v>
      </c>
      <c r="F4816" t="n">
        <v>10.4506919321</v>
      </c>
      <c r="G4816" t="n">
        <v>9.451694531461564</v>
      </c>
    </row>
    <row r="4817">
      <c r="A4817" s="3" t="n">
        <v>45371.46188211806</v>
      </c>
      <c r="B4817" t="n">
        <v>1.40540081815</v>
      </c>
      <c r="C4817" t="n">
        <v>0.9261833901376482</v>
      </c>
      <c r="D4817" t="n">
        <v>-1.0247164718</v>
      </c>
      <c r="E4817" t="n">
        <v>0.2906798727416093</v>
      </c>
      <c r="F4817" t="n">
        <v>8.77474525375</v>
      </c>
      <c r="G4817" t="n">
        <v>9.539877254102358</v>
      </c>
    </row>
    <row r="4818">
      <c r="A4818" s="3" t="n">
        <v>45371.4618821412</v>
      </c>
      <c r="B4818" t="n">
        <v>1.16837408765</v>
      </c>
      <c r="C4818" t="n">
        <v>0.6180493491266916</v>
      </c>
      <c r="D4818" t="n">
        <v>1.35271949435</v>
      </c>
      <c r="E4818" t="n">
        <v>-0.1918561804931243</v>
      </c>
      <c r="F4818" t="n">
        <v>9.876081081999999</v>
      </c>
      <c r="G4818" t="n">
        <v>9.508891829016225</v>
      </c>
    </row>
    <row r="4819">
      <c r="A4819" s="3" t="n">
        <v>45371.46188268519</v>
      </c>
      <c r="B4819" t="n">
        <v>0.4932058484499999</v>
      </c>
      <c r="C4819" t="n">
        <v>0.1848550096101402</v>
      </c>
      <c r="D4819" t="n">
        <v>-0.2298482627</v>
      </c>
      <c r="E4819" t="n">
        <v>0.05311135340326353</v>
      </c>
      <c r="F4819" t="n">
        <v>9.469065880399999</v>
      </c>
      <c r="G4819" t="n">
        <v>9.635426919669607</v>
      </c>
    </row>
    <row r="4820">
      <c r="A4820" s="3" t="n">
        <v>45371.46188325231</v>
      </c>
      <c r="B4820" t="n">
        <v>0.8236016936</v>
      </c>
      <c r="C4820" t="n">
        <v>0.3436370400044299</v>
      </c>
      <c r="D4820" t="n">
        <v>-0.36152215225</v>
      </c>
      <c r="E4820" t="n">
        <v>0.1205734246703966</v>
      </c>
      <c r="F4820" t="n">
        <v>9.212886762449999</v>
      </c>
      <c r="G4820" t="n">
        <v>9.775932006145482</v>
      </c>
    </row>
    <row r="4821">
      <c r="A4821" s="3" t="n">
        <v>45371.461884375</v>
      </c>
      <c r="B4821" t="n">
        <v>-2.01831644315</v>
      </c>
      <c r="C4821" t="n">
        <v>0.5685189774074609</v>
      </c>
      <c r="D4821" t="n">
        <v>-0.196329133</v>
      </c>
      <c r="E4821" t="n">
        <v>0.5342242537031484</v>
      </c>
      <c r="F4821" t="n">
        <v>10.43871801245</v>
      </c>
      <c r="G4821" t="n">
        <v>9.822465497627766</v>
      </c>
    </row>
    <row r="4822">
      <c r="A4822" s="3" t="n">
        <v>45371.46188439815</v>
      </c>
      <c r="B4822" t="n">
        <v>0.7541706116</v>
      </c>
      <c r="C4822" t="n">
        <v>0.0536524107432402</v>
      </c>
      <c r="D4822" t="n">
        <v>0.42377476645</v>
      </c>
      <c r="E4822" t="n">
        <v>0.4023104098290221</v>
      </c>
      <c r="F4822" t="n">
        <v>9.921574131349999</v>
      </c>
      <c r="G4822" t="n">
        <v>10.08899287154152</v>
      </c>
    </row>
    <row r="4823">
      <c r="A4823" s="3" t="n">
        <v>45371.46188495371</v>
      </c>
      <c r="B4823" t="n">
        <v>1.50835102985</v>
      </c>
      <c r="C4823" t="n">
        <v>-0.05655277891421945</v>
      </c>
      <c r="D4823" t="n">
        <v>2.80361336185</v>
      </c>
      <c r="E4823" t="n">
        <v>0.1992736882442895</v>
      </c>
      <c r="F4823" t="n">
        <v>10.1801460719</v>
      </c>
      <c r="G4823" t="n">
        <v>10.06262290398814</v>
      </c>
    </row>
    <row r="4824">
      <c r="A4824" s="3" t="n">
        <v>45371.46188550926</v>
      </c>
      <c r="B4824" t="n">
        <v>0.53151062335</v>
      </c>
      <c r="C4824" t="n">
        <v>0.360825720084733</v>
      </c>
      <c r="D4824" t="n">
        <v>-0.33039584515</v>
      </c>
      <c r="E4824" t="n">
        <v>0.5816205703701649</v>
      </c>
      <c r="F4824" t="n">
        <v>10.3860464953</v>
      </c>
      <c r="G4824" t="n">
        <v>10.07150811749665</v>
      </c>
    </row>
    <row r="4825">
      <c r="A4825" s="3" t="n">
        <v>45371.46188607639</v>
      </c>
      <c r="B4825" t="n">
        <v>-0.1029502117</v>
      </c>
      <c r="C4825" t="n">
        <v>0.5412910765646868</v>
      </c>
      <c r="D4825" t="n">
        <v>-0.6536132225</v>
      </c>
      <c r="E4825" t="n">
        <v>0.7225995763514007</v>
      </c>
      <c r="F4825" t="n">
        <v>9.744397385799999</v>
      </c>
      <c r="G4825" t="n">
        <v>10.1217412534139</v>
      </c>
    </row>
    <row r="4826">
      <c r="A4826" s="3" t="n">
        <v>45371.46188663194</v>
      </c>
      <c r="B4826" t="n">
        <v>-1.27132429935</v>
      </c>
      <c r="C4826" t="n">
        <v>0.8525653029148044</v>
      </c>
      <c r="D4826" t="n">
        <v>-0.33039584515</v>
      </c>
      <c r="E4826" t="n">
        <v>0.2528732939490683</v>
      </c>
      <c r="F4826" t="n">
        <v>10.0077647782</v>
      </c>
      <c r="G4826" t="n">
        <v>9.841714054253872</v>
      </c>
    </row>
    <row r="4827">
      <c r="A4827" s="3" t="n">
        <v>45371.46188719908</v>
      </c>
      <c r="B4827" t="n">
        <v>1.67833950095</v>
      </c>
      <c r="C4827" t="n">
        <v>0.2685527557396277</v>
      </c>
      <c r="D4827" t="n">
        <v>1.21146450775</v>
      </c>
      <c r="E4827" t="n">
        <v>-0.1446161758836835</v>
      </c>
      <c r="F4827" t="n">
        <v>9.655813916350001</v>
      </c>
      <c r="G4827" t="n">
        <v>9.822242047735575</v>
      </c>
    </row>
    <row r="4828">
      <c r="A4828" s="3" t="n">
        <v>45371.46188776621</v>
      </c>
      <c r="B4828" t="n">
        <v>2.16435707495</v>
      </c>
      <c r="C4828" t="n">
        <v>0.01010690722086238</v>
      </c>
      <c r="D4828" t="n">
        <v>1.1923121203</v>
      </c>
      <c r="E4828" t="n">
        <v>-0.3713131207537308</v>
      </c>
      <c r="F4828" t="n">
        <v>9.720459353149998</v>
      </c>
      <c r="G4828" t="n">
        <v>9.75709045978336</v>
      </c>
    </row>
    <row r="4829">
      <c r="A4829" s="3" t="n">
        <v>45371.46188833333</v>
      </c>
      <c r="B4829" t="n">
        <v>-0.8595136459</v>
      </c>
      <c r="C4829" t="n">
        <v>0.2615156042806535</v>
      </c>
      <c r="D4829" t="n">
        <v>-0.8738803881499999</v>
      </c>
      <c r="E4829" t="n">
        <v>0.399953682101633</v>
      </c>
      <c r="F4829" t="n">
        <v>10.17056497485</v>
      </c>
      <c r="G4829" t="n">
        <v>9.746878102500844</v>
      </c>
    </row>
    <row r="4830">
      <c r="A4830" s="3" t="n">
        <v>45371.46188888889</v>
      </c>
      <c r="B4830" t="n">
        <v>-0.2992793447</v>
      </c>
      <c r="C4830" t="n">
        <v>0.2620961625325182</v>
      </c>
      <c r="D4830" t="n">
        <v>-2.0039497009</v>
      </c>
      <c r="E4830" t="n">
        <v>0.5496777053572278</v>
      </c>
      <c r="F4830" t="n">
        <v>9.0237459039</v>
      </c>
      <c r="G4830" t="n">
        <v>9.871538660007488</v>
      </c>
    </row>
    <row r="4831">
      <c r="A4831" s="3" t="n">
        <v>45371.46188945602</v>
      </c>
      <c r="B4831" t="n">
        <v>-1.5346818851</v>
      </c>
      <c r="C4831" t="n">
        <v>0.04553060721934753</v>
      </c>
      <c r="D4831" t="n">
        <v>1.28328841235</v>
      </c>
      <c r="E4831" t="n">
        <v>0.2328452572335671</v>
      </c>
      <c r="F4831" t="n">
        <v>10.43632518985</v>
      </c>
      <c r="G4831" t="n">
        <v>9.862903893252824</v>
      </c>
    </row>
    <row r="4832">
      <c r="A4832" s="3" t="n">
        <v>45371.46189114583</v>
      </c>
      <c r="B4832" t="n">
        <v>0.7110801915</v>
      </c>
      <c r="C4832" t="n">
        <v>-0.6730476254303049</v>
      </c>
      <c r="D4832" t="n">
        <v>1.54665580475</v>
      </c>
      <c r="E4832" t="n">
        <v>-0.1987236471899775</v>
      </c>
      <c r="F4832" t="n">
        <v>9.981424116299999</v>
      </c>
      <c r="G4832" t="n">
        <v>9.967729438175901</v>
      </c>
    </row>
    <row r="4833">
      <c r="A4833" s="3" t="n">
        <v>45371.46189119213</v>
      </c>
      <c r="B4833" t="n">
        <v>0.9313473571499999</v>
      </c>
      <c r="C4833" t="n">
        <v>-0.8630657333984875</v>
      </c>
      <c r="D4833" t="n">
        <v>1.95606382895</v>
      </c>
      <c r="E4833" t="n">
        <v>0.145762708138695</v>
      </c>
      <c r="F4833" t="n">
        <v>10.0748030376</v>
      </c>
      <c r="G4833" t="n">
        <v>10.18693067354735</v>
      </c>
    </row>
    <row r="4834">
      <c r="A4834" s="3" t="n">
        <v>45371.46189171296</v>
      </c>
      <c r="B4834" t="n">
        <v>-1.62326535455</v>
      </c>
      <c r="C4834" t="n">
        <v>-0.3929543628238937</v>
      </c>
      <c r="D4834" t="n">
        <v>-1.89620403735</v>
      </c>
      <c r="E4834" t="n">
        <v>0.6345766861040811</v>
      </c>
      <c r="F4834" t="n">
        <v>10.23999605685</v>
      </c>
      <c r="G4834" t="n">
        <v>10.19018988738662</v>
      </c>
    </row>
    <row r="4835">
      <c r="A4835" s="3" t="n">
        <v>45371.46189226852</v>
      </c>
      <c r="B4835" t="n">
        <v>-1.3694790592</v>
      </c>
      <c r="C4835" t="n">
        <v>-0.4262878748129382</v>
      </c>
      <c r="D4835" t="n">
        <v>-1.3311742843</v>
      </c>
      <c r="E4835" t="n">
        <v>0.6608411578771581</v>
      </c>
      <c r="F4835" t="n">
        <v>9.950297809199999</v>
      </c>
      <c r="G4835" t="n">
        <v>10.33534901793418</v>
      </c>
    </row>
    <row r="4836">
      <c r="A4836" s="3" t="n">
        <v>45371.46189284722</v>
      </c>
      <c r="B4836" t="n">
        <v>-1.2282240726</v>
      </c>
      <c r="C4836" t="n">
        <v>-0.5523155799106076</v>
      </c>
      <c r="D4836" t="n">
        <v>0.8451567102999999</v>
      </c>
      <c r="E4836" t="n">
        <v>0.1070601352822846</v>
      </c>
      <c r="F4836" t="n">
        <v>10.70687105005</v>
      </c>
      <c r="G4836" t="n">
        <v>10.2972427762632</v>
      </c>
    </row>
    <row r="4837">
      <c r="A4837" s="3" t="n">
        <v>45371.46189340277</v>
      </c>
      <c r="B4837" t="n">
        <v>0.5171438811</v>
      </c>
      <c r="C4837" t="n">
        <v>-0.7067789810944075</v>
      </c>
      <c r="D4837" t="n">
        <v>2.87783008905</v>
      </c>
      <c r="E4837" t="n">
        <v>0.05769051032948724</v>
      </c>
      <c r="F4837" t="n">
        <v>10.7188449697</v>
      </c>
      <c r="G4837" t="n">
        <v>10.23631764872707</v>
      </c>
    </row>
    <row r="4838">
      <c r="A4838" s="3" t="n">
        <v>45371.46189396991</v>
      </c>
      <c r="B4838" t="n">
        <v>0.7757256283</v>
      </c>
      <c r="C4838" t="n">
        <v>-0.5178887521728452</v>
      </c>
      <c r="D4838" t="n">
        <v>0.08379782425</v>
      </c>
      <c r="E4838" t="n">
        <v>0.6816609272797223</v>
      </c>
      <c r="F4838" t="n">
        <v>9.387660878749999</v>
      </c>
      <c r="G4838" t="n">
        <v>10.20256969719373</v>
      </c>
    </row>
    <row r="4839">
      <c r="A4839" s="3" t="n">
        <v>45371.46189453704</v>
      </c>
      <c r="B4839" t="n">
        <v>-1.6088986123</v>
      </c>
      <c r="C4839" t="n">
        <v>-0.05176688226165501</v>
      </c>
      <c r="D4839" t="n">
        <v>-0.7278397563499999</v>
      </c>
      <c r="E4839" t="n">
        <v>0.9773577587209821</v>
      </c>
      <c r="F4839" t="n">
        <v>10.5488564986</v>
      </c>
      <c r="G4839" t="n">
        <v>10.10801418362765</v>
      </c>
    </row>
    <row r="4840">
      <c r="A4840" s="3" t="n">
        <v>45371.46189510417</v>
      </c>
      <c r="B4840" t="n">
        <v>-0.8523351781</v>
      </c>
      <c r="C4840" t="n">
        <v>-0.2596386023269238</v>
      </c>
      <c r="D4840" t="n">
        <v>-0.21787434305</v>
      </c>
      <c r="E4840" t="n">
        <v>0.2802658047840335</v>
      </c>
      <c r="F4840" t="n">
        <v>10.06282911795</v>
      </c>
      <c r="G4840" t="n">
        <v>9.99997363479793</v>
      </c>
    </row>
    <row r="4841">
      <c r="A4841" s="3" t="n">
        <v>45371.46189565972</v>
      </c>
      <c r="B4841" t="n">
        <v>0.60333452795</v>
      </c>
      <c r="C4841" t="n">
        <v>-0.6644146188435917</v>
      </c>
      <c r="D4841" t="n">
        <v>1.4987699328</v>
      </c>
      <c r="E4841" t="n">
        <v>-0.4952099025265749</v>
      </c>
      <c r="F4841" t="n">
        <v>9.390063507999999</v>
      </c>
      <c r="G4841" t="n">
        <v>9.948672556981613</v>
      </c>
    </row>
    <row r="4842">
      <c r="A4842" s="3" t="n">
        <v>45371.46189622685</v>
      </c>
      <c r="B4842" t="n">
        <v>-0.4165864919999999</v>
      </c>
      <c r="C4842" t="n">
        <v>-0.8085581553440583</v>
      </c>
      <c r="D4842" t="n">
        <v>1.38145297885</v>
      </c>
      <c r="E4842" t="n">
        <v>-0.6536897555167853</v>
      </c>
      <c r="F4842" t="n">
        <v>10.3932249631</v>
      </c>
      <c r="G4842" t="n">
        <v>9.922838594857604</v>
      </c>
    </row>
    <row r="4843">
      <c r="A4843" s="3" t="n">
        <v>45371.46189680556</v>
      </c>
      <c r="B4843" t="n">
        <v>-0.8236016936</v>
      </c>
      <c r="C4843" t="n">
        <v>-0.7242814282560626</v>
      </c>
      <c r="D4843" t="n">
        <v>-3.5769363609</v>
      </c>
      <c r="E4843" t="n">
        <v>-0.1050999482484849</v>
      </c>
      <c r="F4843" t="n">
        <v>9.78271196735</v>
      </c>
      <c r="G4843" t="n">
        <v>10.10099221075982</v>
      </c>
    </row>
    <row r="4844">
      <c r="A4844" s="3" t="n">
        <v>45371.46189736111</v>
      </c>
      <c r="B4844" t="n">
        <v>-2.32716707825</v>
      </c>
      <c r="C4844" t="n">
        <v>-0.4454487659314697</v>
      </c>
      <c r="D4844" t="n">
        <v>-1.9800018616</v>
      </c>
      <c r="E4844" t="n">
        <v>-0.1336959567738931</v>
      </c>
      <c r="F4844" t="n">
        <v>10.03409563345</v>
      </c>
      <c r="G4844" t="n">
        <v>10.00520057924793</v>
      </c>
    </row>
    <row r="4845">
      <c r="A4845" s="3" t="n">
        <v>45371.46189791667</v>
      </c>
      <c r="B4845" t="n">
        <v>-0.56502975305</v>
      </c>
      <c r="C4845" t="n">
        <v>-0.6743771008553632</v>
      </c>
      <c r="D4845" t="n">
        <v>0.9217662600999998</v>
      </c>
      <c r="E4845" t="n">
        <v>-0.6173017349349669</v>
      </c>
      <c r="F4845" t="n">
        <v>10.44111083505</v>
      </c>
      <c r="G4845" t="n">
        <v>10.03021466885702</v>
      </c>
    </row>
    <row r="4846">
      <c r="A4846" s="3" t="n">
        <v>45371.46189848379</v>
      </c>
      <c r="B4846" t="n">
        <v>1.10612147345</v>
      </c>
      <c r="C4846" t="n">
        <v>-0.9818560850775087</v>
      </c>
      <c r="D4846" t="n">
        <v>1.85789926245</v>
      </c>
      <c r="E4846" t="n">
        <v>-0.8292586676532659</v>
      </c>
      <c r="F4846" t="n">
        <v>9.679761755649999</v>
      </c>
      <c r="G4846" t="n">
        <v>10.08957285831028</v>
      </c>
    </row>
    <row r="4847">
      <c r="A4847" s="3" t="n">
        <v>45371.46189905093</v>
      </c>
      <c r="B4847" t="n">
        <v>-0.7062847396499999</v>
      </c>
      <c r="C4847" t="n">
        <v>-0.4219263843699312</v>
      </c>
      <c r="D4847" t="n">
        <v>-0.01197391965</v>
      </c>
      <c r="E4847" t="n">
        <v>-0.4305267249826353</v>
      </c>
      <c r="F4847" t="n">
        <v>10.40519888275</v>
      </c>
      <c r="G4847" t="n">
        <v>9.908607156946413</v>
      </c>
    </row>
    <row r="4848">
      <c r="A4848" s="3" t="n">
        <v>45371.46189961806</v>
      </c>
      <c r="B4848" t="n">
        <v>-0.7781184509</v>
      </c>
      <c r="C4848" t="n">
        <v>-0.1879866684214457</v>
      </c>
      <c r="D4848" t="n">
        <v>-2.61206987405</v>
      </c>
      <c r="E4848" t="n">
        <v>0.3230388460294883</v>
      </c>
      <c r="F4848" t="n">
        <v>9.469065880399999</v>
      </c>
      <c r="G4848" t="n">
        <v>9.916659536703289</v>
      </c>
    </row>
    <row r="4849">
      <c r="A4849" s="3" t="n">
        <v>45371.46190017361</v>
      </c>
      <c r="B4849" t="n">
        <v>-1.2880838642</v>
      </c>
      <c r="C4849" t="n">
        <v>0.1082979219587416</v>
      </c>
      <c r="D4849" t="n">
        <v>-1.45088406085</v>
      </c>
      <c r="E4849" t="n">
        <v>-0.1373949840071099</v>
      </c>
      <c r="F4849" t="n">
        <v>9.768345225099999</v>
      </c>
      <c r="G4849" t="n">
        <v>9.84291471738814</v>
      </c>
    </row>
    <row r="4850">
      <c r="A4850" s="3" t="n">
        <v>45371.46190129629</v>
      </c>
      <c r="B4850" t="n">
        <v>0.07901217904999999</v>
      </c>
      <c r="C4850" t="n">
        <v>-0.2627706954653855</v>
      </c>
      <c r="D4850" t="n">
        <v>1.1970977655</v>
      </c>
      <c r="E4850" t="n">
        <v>-0.8152663839898624</v>
      </c>
      <c r="F4850" t="n">
        <v>9.981424116299999</v>
      </c>
      <c r="G4850" t="n">
        <v>9.672953928929513</v>
      </c>
    </row>
    <row r="4851">
      <c r="A4851" s="3" t="n">
        <v>45371.46190133102</v>
      </c>
      <c r="B4851" t="n">
        <v>2.2481548992</v>
      </c>
      <c r="C4851" t="n">
        <v>-0.4416727942136377</v>
      </c>
      <c r="D4851" t="n">
        <v>0.7972708383499999</v>
      </c>
      <c r="E4851" t="n">
        <v>-0.9417410345905621</v>
      </c>
      <c r="F4851" t="n">
        <v>9.31822979675</v>
      </c>
      <c r="G4851" t="n">
        <v>9.605468792604455</v>
      </c>
    </row>
    <row r="4852">
      <c r="A4852" s="3" t="n">
        <v>45371.46190243056</v>
      </c>
      <c r="B4852" t="n">
        <v>-1.47961754535</v>
      </c>
      <c r="C4852" t="n">
        <v>0.02301385303962705</v>
      </c>
      <c r="D4852" t="n">
        <v>-0.7062847396499999</v>
      </c>
      <c r="E4852" t="n">
        <v>-0.3734283854416094</v>
      </c>
      <c r="F4852" t="n">
        <v>9.9072073891</v>
      </c>
      <c r="G4852" t="n">
        <v>9.449242960398861</v>
      </c>
    </row>
    <row r="4853">
      <c r="A4853" s="3" t="n">
        <v>45371.46190298611</v>
      </c>
      <c r="B4853" t="n">
        <v>-0.1364693414</v>
      </c>
      <c r="C4853" t="n">
        <v>0.03896511219265753</v>
      </c>
      <c r="D4853" t="n">
        <v>-2.8586777016</v>
      </c>
      <c r="E4853" t="n">
        <v>-0.1824674446546624</v>
      </c>
      <c r="F4853" t="n">
        <v>9.344570458649999</v>
      </c>
      <c r="G4853" t="n">
        <v>9.418135146491982</v>
      </c>
    </row>
    <row r="4854">
      <c r="A4854" s="3" t="n">
        <v>45371.46190302083</v>
      </c>
      <c r="B4854" t="n">
        <v>-1.4556795127</v>
      </c>
      <c r="C4854" t="n">
        <v>-0.1710553614701637</v>
      </c>
      <c r="D4854" t="n">
        <v>-0.8427638877</v>
      </c>
      <c r="E4854" t="n">
        <v>-0.9067712521889303</v>
      </c>
      <c r="F4854" t="n">
        <v>8.8944550303</v>
      </c>
      <c r="G4854" t="n">
        <v>9.406609726779047</v>
      </c>
    </row>
    <row r="4855">
      <c r="A4855" s="3" t="n">
        <v>45371.46190355324</v>
      </c>
      <c r="B4855" t="n">
        <v>0.6871323522</v>
      </c>
      <c r="C4855" t="n">
        <v>-0.3462286701453389</v>
      </c>
      <c r="D4855" t="n">
        <v>0.612915625</v>
      </c>
      <c r="E4855" t="n">
        <v>-1.314510911485435</v>
      </c>
      <c r="F4855" t="n">
        <v>9.421180008449999</v>
      </c>
      <c r="G4855" t="n">
        <v>9.201344952601774</v>
      </c>
    </row>
    <row r="4856">
      <c r="A4856" s="3" t="n">
        <v>45371.4619052662</v>
      </c>
      <c r="B4856" t="n">
        <v>0.9816260517000001</v>
      </c>
      <c r="C4856" t="n">
        <v>-0.5135087456773908</v>
      </c>
      <c r="D4856" t="n">
        <v>0.14844326105</v>
      </c>
      <c r="E4856" t="n">
        <v>-1.059894525502683</v>
      </c>
      <c r="F4856" t="n">
        <v>9.332596538999999</v>
      </c>
      <c r="G4856" t="n">
        <v>9.274794726621936</v>
      </c>
    </row>
    <row r="4857">
      <c r="A4857" s="3" t="n">
        <v>45371.46190528935</v>
      </c>
      <c r="B4857" t="n">
        <v>-1.62087253195</v>
      </c>
      <c r="C4857" t="n">
        <v>0.01782611233030323</v>
      </c>
      <c r="D4857" t="n">
        <v>-3.05499702795</v>
      </c>
      <c r="E4857" t="n">
        <v>-0.9750253990329865</v>
      </c>
      <c r="F4857" t="n">
        <v>9.3637228461</v>
      </c>
      <c r="G4857" t="n">
        <v>9.207232645812264</v>
      </c>
    </row>
    <row r="4858">
      <c r="A4858" s="3" t="n">
        <v>45371.46190532407</v>
      </c>
      <c r="B4858" t="n">
        <v>-0.6775610618</v>
      </c>
      <c r="C4858" t="n">
        <v>-0.2624348462770403</v>
      </c>
      <c r="D4858" t="n">
        <v>-2.67432248825</v>
      </c>
      <c r="E4858" t="n">
        <v>-1.073800538077276</v>
      </c>
      <c r="F4858" t="n">
        <v>9.5768017373</v>
      </c>
      <c r="G4858" t="n">
        <v>9.420579219696414</v>
      </c>
    </row>
    <row r="4859">
      <c r="A4859" s="3" t="n">
        <v>45371.46190582176</v>
      </c>
      <c r="B4859" t="n">
        <v>0.6751682392</v>
      </c>
      <c r="C4859" t="n">
        <v>-0.5197031881567614</v>
      </c>
      <c r="D4859" t="n">
        <v>0.73501822415</v>
      </c>
      <c r="E4859" t="n">
        <v>-1.767068630012592</v>
      </c>
      <c r="F4859" t="n">
        <v>8.511387667999999</v>
      </c>
      <c r="G4859" t="n">
        <v>9.603705584365645</v>
      </c>
    </row>
    <row r="4860">
      <c r="A4860" s="3" t="n">
        <v>45371.46190638889</v>
      </c>
      <c r="B4860" t="n">
        <v>-0.6344608350500001</v>
      </c>
      <c r="C4860" t="n">
        <v>-0.4579907855017497</v>
      </c>
      <c r="D4860" t="n">
        <v>-0.7206514818999999</v>
      </c>
      <c r="E4860" t="n">
        <v>-1.704094324094294</v>
      </c>
      <c r="F4860" t="n">
        <v>10.3190082359</v>
      </c>
      <c r="G4860" t="n">
        <v>9.518446272094431</v>
      </c>
    </row>
    <row r="4861">
      <c r="A4861" s="3" t="n">
        <v>45371.46190694445</v>
      </c>
      <c r="B4861" t="n">
        <v>0.16040737405</v>
      </c>
      <c r="C4861" t="n">
        <v>-0.2382885423259914</v>
      </c>
      <c r="D4861" t="n">
        <v>-3.19146636935</v>
      </c>
      <c r="E4861" t="n">
        <v>-1.205380681539514</v>
      </c>
      <c r="F4861" t="n">
        <v>9.344570458649999</v>
      </c>
      <c r="G4861" t="n">
        <v>9.513958826776134</v>
      </c>
    </row>
    <row r="4862">
      <c r="A4862" s="3" t="n">
        <v>45371.46190751158</v>
      </c>
      <c r="B4862" t="n">
        <v>-1.9680377486</v>
      </c>
      <c r="C4862" t="n">
        <v>0.2385372517712129</v>
      </c>
      <c r="D4862" t="n">
        <v>-1.96084947415</v>
      </c>
      <c r="E4862" t="n">
        <v>-0.97850621115921</v>
      </c>
      <c r="F4862" t="n">
        <v>10.17056497485</v>
      </c>
      <c r="G4862" t="n">
        <v>9.399930232303522</v>
      </c>
    </row>
    <row r="4863">
      <c r="A4863" s="3" t="n">
        <v>45371.4619080787</v>
      </c>
      <c r="B4863" t="n">
        <v>0.22744563345</v>
      </c>
      <c r="C4863" t="n">
        <v>-0.07014623595163194</v>
      </c>
      <c r="D4863" t="n">
        <v>-1.31920036465</v>
      </c>
      <c r="E4863" t="n">
        <v>-1.25335929376702</v>
      </c>
      <c r="F4863" t="n">
        <v>9.145848503049999</v>
      </c>
      <c r="G4863" t="n">
        <v>9.317428851755386</v>
      </c>
    </row>
    <row r="4864">
      <c r="A4864" s="3" t="n">
        <v>45371.46190864583</v>
      </c>
      <c r="B4864" t="n">
        <v>2.4803959845</v>
      </c>
      <c r="C4864" t="n">
        <v>-0.4413143828724956</v>
      </c>
      <c r="D4864" t="n">
        <v>1.4317316734</v>
      </c>
      <c r="E4864" t="n">
        <v>-1.807893462510028</v>
      </c>
      <c r="F4864" t="n">
        <v>8.46350179605</v>
      </c>
      <c r="G4864" t="n">
        <v>9.353887736241633</v>
      </c>
    </row>
    <row r="4865">
      <c r="A4865" s="3" t="n">
        <v>45371.46190920139</v>
      </c>
      <c r="B4865" t="n">
        <v>-0.7565634341999999</v>
      </c>
      <c r="C4865" t="n">
        <v>0.03177297451689981</v>
      </c>
      <c r="D4865" t="n">
        <v>-1.65439166165</v>
      </c>
      <c r="E4865" t="n">
        <v>-1.423432870130307</v>
      </c>
      <c r="F4865" t="n">
        <v>9.246405892149999</v>
      </c>
      <c r="G4865" t="n">
        <v>8.835278641050607</v>
      </c>
    </row>
    <row r="4866">
      <c r="A4866" s="3" t="n">
        <v>45371.46190976852</v>
      </c>
      <c r="B4866" t="n">
        <v>-0.4788391062</v>
      </c>
      <c r="C4866" t="n">
        <v>0.13273209337704</v>
      </c>
      <c r="D4866" t="n">
        <v>-3.746924831999999</v>
      </c>
      <c r="E4866" t="n">
        <v>-1.364159923096274</v>
      </c>
      <c r="F4866" t="n">
        <v>8.7484143985</v>
      </c>
      <c r="G4866" t="n">
        <v>8.846702405349674</v>
      </c>
    </row>
    <row r="4867">
      <c r="A4867" s="3" t="n">
        <v>45371.46191033565</v>
      </c>
      <c r="B4867" t="n">
        <v>-2.03267337875</v>
      </c>
      <c r="C4867" t="n">
        <v>0.1632433475052453</v>
      </c>
      <c r="D4867" t="n">
        <v>-2.02310208835</v>
      </c>
      <c r="E4867" t="n">
        <v>-2.087354687666906</v>
      </c>
      <c r="F4867" t="n">
        <v>9.193734375</v>
      </c>
      <c r="G4867" t="n">
        <v>8.678037877718321</v>
      </c>
    </row>
    <row r="4868">
      <c r="A4868" s="3" t="n">
        <v>45371.46191090278</v>
      </c>
      <c r="B4868" t="n">
        <v>0.4285604116499999</v>
      </c>
      <c r="C4868" t="n">
        <v>-0.4136041960117728</v>
      </c>
      <c r="D4868" t="n">
        <v>-1.95606382895</v>
      </c>
      <c r="E4868" t="n">
        <v>-2.572886569609681</v>
      </c>
      <c r="F4868" t="n">
        <v>8.844176335749999</v>
      </c>
      <c r="G4868" t="n">
        <v>8.800951068497694</v>
      </c>
    </row>
    <row r="4869">
      <c r="A4869" s="3" t="n">
        <v>45371.46191201389</v>
      </c>
      <c r="B4869" t="n">
        <v>2.4516625</v>
      </c>
      <c r="C4869" t="n">
        <v>-0.8161161107819374</v>
      </c>
      <c r="D4869" t="n">
        <v>-0.5722180274999999</v>
      </c>
      <c r="E4869" t="n">
        <v>-2.554351566782525</v>
      </c>
      <c r="F4869" t="n">
        <v>7.57046902045</v>
      </c>
      <c r="G4869" t="n">
        <v>8.977139468314826</v>
      </c>
    </row>
    <row r="4870">
      <c r="A4870" s="3" t="n">
        <v>45371.46191204861</v>
      </c>
      <c r="B4870" t="n">
        <v>-1.6328464516</v>
      </c>
      <c r="C4870" t="n">
        <v>-0.2341687663750589</v>
      </c>
      <c r="D4870" t="n">
        <v>-3.943253965</v>
      </c>
      <c r="E4870" t="n">
        <v>-1.732231271674946</v>
      </c>
      <c r="F4870" t="n">
        <v>10.03409563345</v>
      </c>
      <c r="G4870" t="n">
        <v>8.828474860430443</v>
      </c>
    </row>
    <row r="4871">
      <c r="A4871" s="3" t="n">
        <v>45371.46191371528</v>
      </c>
      <c r="B4871" t="n">
        <v>-1.48440319055</v>
      </c>
      <c r="C4871" t="n">
        <v>-0.2413347301248258</v>
      </c>
      <c r="D4871" t="n">
        <v>-3.18907354675</v>
      </c>
      <c r="E4871" t="n">
        <v>-1.210183219779957</v>
      </c>
      <c r="F4871" t="n">
        <v>8.5425139751</v>
      </c>
      <c r="G4871" t="n">
        <v>8.940951969723217</v>
      </c>
    </row>
    <row r="4872">
      <c r="A4872" s="3" t="n">
        <v>45371.46191373843</v>
      </c>
      <c r="B4872" t="n">
        <v>-1.1492217002</v>
      </c>
      <c r="C4872" t="n">
        <v>-0.2932204808713295</v>
      </c>
      <c r="D4872" t="n">
        <v>0.0622526142</v>
      </c>
      <c r="E4872" t="n">
        <v>-1.499406953582172</v>
      </c>
      <c r="F4872" t="n">
        <v>9.457091960749999</v>
      </c>
      <c r="G4872" t="n">
        <v>8.995829045890934</v>
      </c>
    </row>
    <row r="4873">
      <c r="A4873" s="3" t="n">
        <v>45371.46191428241</v>
      </c>
      <c r="B4873" t="n">
        <v>0.28491260245</v>
      </c>
      <c r="C4873" t="n">
        <v>-0.5549803598883466</v>
      </c>
      <c r="D4873" t="n">
        <v>0.8020564835499999</v>
      </c>
      <c r="E4873" t="n">
        <v>-1.4643971445042</v>
      </c>
      <c r="F4873" t="n">
        <v>9.179367632749999</v>
      </c>
      <c r="G4873" t="n">
        <v>9.089187233784058</v>
      </c>
    </row>
    <row r="4874">
      <c r="A4874" s="3" t="n">
        <v>45371.46191484954</v>
      </c>
      <c r="B4874" t="n">
        <v>1.64721319385</v>
      </c>
      <c r="C4874" t="n">
        <v>-0.3228046293956887</v>
      </c>
      <c r="D4874" t="n">
        <v>-0.87867584</v>
      </c>
      <c r="E4874" t="n">
        <v>-1.169564098339281</v>
      </c>
      <c r="F4874" t="n">
        <v>8.176196371</v>
      </c>
      <c r="G4874" t="n">
        <v>9.200603853317391</v>
      </c>
    </row>
    <row r="4875">
      <c r="A4875" s="3" t="n">
        <v>45371.4619154051</v>
      </c>
      <c r="B4875" t="n">
        <v>-1.4580723353</v>
      </c>
      <c r="C4875" t="n">
        <v>0.516750243540561</v>
      </c>
      <c r="D4875" t="n">
        <v>-2.50672683975</v>
      </c>
      <c r="E4875" t="n">
        <v>-0.659693825545806</v>
      </c>
      <c r="F4875" t="n">
        <v>9.71567370795</v>
      </c>
      <c r="G4875" t="n">
        <v>8.847669400473915</v>
      </c>
    </row>
    <row r="4876">
      <c r="A4876" s="3" t="n">
        <v>45371.46191597222</v>
      </c>
      <c r="B4876" t="n">
        <v>0.1029502117</v>
      </c>
      <c r="C4876" t="n">
        <v>0.6272741378933584</v>
      </c>
      <c r="D4876" t="n">
        <v>-2.9281087836</v>
      </c>
      <c r="E4876" t="n">
        <v>-1.015822045983919</v>
      </c>
      <c r="F4876" t="n">
        <v>8.937555257049999</v>
      </c>
      <c r="G4876" t="n">
        <v>8.989691568846993</v>
      </c>
    </row>
    <row r="4877">
      <c r="A4877" s="3" t="n">
        <v>45371.46191653935</v>
      </c>
      <c r="B4877" t="n">
        <v>1.2617432023</v>
      </c>
      <c r="C4877" t="n">
        <v>0.3216644977513995</v>
      </c>
      <c r="D4877" t="n">
        <v>0.24900065015</v>
      </c>
      <c r="E4877" t="n">
        <v>-1.648443779839399</v>
      </c>
      <c r="F4877" t="n">
        <v>8.813059835299999</v>
      </c>
      <c r="G4877" t="n">
        <v>8.998007653765642</v>
      </c>
    </row>
    <row r="4878">
      <c r="A4878" s="3" t="n">
        <v>45371.46191766204</v>
      </c>
      <c r="B4878" t="n">
        <v>1.4700364483</v>
      </c>
      <c r="C4878" t="n">
        <v>0.4164166015039638</v>
      </c>
      <c r="D4878" t="n">
        <v>0.08858346944999999</v>
      </c>
      <c r="E4878" t="n">
        <v>-1.448368483680074</v>
      </c>
      <c r="F4878" t="n">
        <v>8.959100467099999</v>
      </c>
      <c r="G4878" t="n">
        <v>8.883811431870072</v>
      </c>
    </row>
    <row r="4879">
      <c r="A4879" s="3" t="n">
        <v>45371.46191769676</v>
      </c>
      <c r="B4879" t="n">
        <v>0.4118008468</v>
      </c>
      <c r="C4879" t="n">
        <v>0.518452577399535</v>
      </c>
      <c r="D4879" t="n">
        <v>-1.69030361395</v>
      </c>
      <c r="E4879" t="n">
        <v>-0.7330996410858994</v>
      </c>
      <c r="F4879" t="n">
        <v>8.307880067199999</v>
      </c>
      <c r="G4879" t="n">
        <v>8.926946907697694</v>
      </c>
    </row>
    <row r="4880">
      <c r="A4880" s="3" t="n">
        <v>45371.46191822916</v>
      </c>
      <c r="B4880" t="n">
        <v>-0.9576782124000001</v>
      </c>
      <c r="C4880" t="n">
        <v>0.9648242656785574</v>
      </c>
      <c r="D4880" t="n">
        <v>-2.29604077115</v>
      </c>
      <c r="E4880" t="n">
        <v>-0.3855895458145697</v>
      </c>
      <c r="F4880" t="n">
        <v>9.689333046050001</v>
      </c>
      <c r="G4880" t="n">
        <v>8.588571946924265</v>
      </c>
    </row>
    <row r="4881">
      <c r="A4881" s="3" t="n">
        <v>45371.4619187963</v>
      </c>
      <c r="B4881" t="n">
        <v>0.1053430343</v>
      </c>
      <c r="C4881" t="n">
        <v>0.7016851464881138</v>
      </c>
      <c r="D4881" t="n">
        <v>-0.3711032493</v>
      </c>
      <c r="E4881" t="n">
        <v>-0.6274996908433584</v>
      </c>
      <c r="F4881" t="n">
        <v>8.66222375165</v>
      </c>
      <c r="G4881" t="n">
        <v>8.58016687065725</v>
      </c>
    </row>
    <row r="4882">
      <c r="A4882" s="3" t="n">
        <v>45371.46191936343</v>
      </c>
      <c r="B4882" t="n">
        <v>3.040640092349999</v>
      </c>
      <c r="C4882" t="n">
        <v>0.3424044652538469</v>
      </c>
      <c r="D4882" t="n">
        <v>1.75494905075</v>
      </c>
      <c r="E4882" t="n">
        <v>-0.7576347364196993</v>
      </c>
      <c r="F4882" t="n">
        <v>7.70454553925</v>
      </c>
      <c r="G4882" t="n">
        <v>8.731096380364477</v>
      </c>
    </row>
    <row r="4883">
      <c r="A4883" s="3" t="n">
        <v>45371.46191991898</v>
      </c>
      <c r="B4883" t="n">
        <v>0.1723812937</v>
      </c>
      <c r="C4883" t="n">
        <v>0.5601489444841505</v>
      </c>
      <c r="D4883" t="n">
        <v>0.0023928226</v>
      </c>
      <c r="E4883" t="n">
        <v>-0.1199678125994176</v>
      </c>
      <c r="F4883" t="n">
        <v>9.186555907200001</v>
      </c>
      <c r="G4883" t="n">
        <v>8.768159528221586</v>
      </c>
    </row>
    <row r="4884">
      <c r="A4884" s="3" t="n">
        <v>45371.46192048611</v>
      </c>
      <c r="B4884" t="n">
        <v>0.52911780075</v>
      </c>
      <c r="C4884" t="n">
        <v>0.723054476899186</v>
      </c>
      <c r="D4884" t="n">
        <v>-2.0087353461</v>
      </c>
      <c r="E4884" t="n">
        <v>0.3663286222941737</v>
      </c>
      <c r="F4884" t="n">
        <v>8.05648659445</v>
      </c>
      <c r="G4884" t="n">
        <v>8.894974622734757</v>
      </c>
    </row>
    <row r="4885">
      <c r="A4885" s="3" t="n">
        <v>45371.46192105324</v>
      </c>
      <c r="B4885" t="n">
        <v>-0.6440419320999999</v>
      </c>
      <c r="C4885" t="n">
        <v>0.7216139737374145</v>
      </c>
      <c r="D4885" t="n">
        <v>-0.7781184509</v>
      </c>
      <c r="E4885" t="n">
        <v>0.3787472929520991</v>
      </c>
      <c r="F4885" t="n">
        <v>9.6749663038</v>
      </c>
      <c r="G4885" t="n">
        <v>8.951263285019373</v>
      </c>
    </row>
    <row r="4886">
      <c r="A4886" s="3" t="n">
        <v>45371.46192274305</v>
      </c>
      <c r="B4886" t="n">
        <v>0.3734960719</v>
      </c>
      <c r="C4886" t="n">
        <v>0.3108880866489518</v>
      </c>
      <c r="D4886" t="n">
        <v>2.5115222916</v>
      </c>
      <c r="E4886" t="n">
        <v>-0.05407878285466225</v>
      </c>
      <c r="F4886" t="n">
        <v>9.7659524025</v>
      </c>
      <c r="G4886" t="n">
        <v>9.066758785172986</v>
      </c>
    </row>
    <row r="4887">
      <c r="A4887" s="3" t="n">
        <v>45371.4619227662</v>
      </c>
      <c r="B4887" t="n">
        <v>2.1787238172</v>
      </c>
      <c r="C4887" t="n">
        <v>0.02318180049312358</v>
      </c>
      <c r="D4887" t="n">
        <v>1.6400249194</v>
      </c>
      <c r="E4887" t="n">
        <v>0.2966798509516325</v>
      </c>
      <c r="F4887" t="n">
        <v>8.5089948454</v>
      </c>
      <c r="G4887" t="n">
        <v>9.15141534278872</v>
      </c>
    </row>
    <row r="4888">
      <c r="A4888" s="3" t="n">
        <v>45371.46192280093</v>
      </c>
      <c r="B4888" t="n">
        <v>-0.48842020325</v>
      </c>
      <c r="C4888" t="n">
        <v>0.7275415793276243</v>
      </c>
      <c r="D4888" t="n">
        <v>-1.1970977655</v>
      </c>
      <c r="E4888" t="n">
        <v>0.7239198851875314</v>
      </c>
      <c r="F4888" t="n">
        <v>9.169796342349999</v>
      </c>
      <c r="G4888" t="n">
        <v>8.855064003182425</v>
      </c>
    </row>
    <row r="4889">
      <c r="A4889" s="3" t="n">
        <v>45371.46192331018</v>
      </c>
      <c r="B4889" t="n">
        <v>0.15322890625</v>
      </c>
      <c r="C4889" t="n">
        <v>0.9946821088892801</v>
      </c>
      <c r="D4889" t="n">
        <v>-0.5961560601499999</v>
      </c>
      <c r="E4889" t="n">
        <v>0.7774346599409114</v>
      </c>
      <c r="F4889" t="n">
        <v>8.80826438345</v>
      </c>
      <c r="G4889" t="n">
        <v>8.801509910391749</v>
      </c>
    </row>
    <row r="4890">
      <c r="A4890" s="3" t="n">
        <v>45371.46192387732</v>
      </c>
      <c r="B4890" t="n">
        <v>0.56263693045</v>
      </c>
      <c r="C4890" t="n">
        <v>1.015425962476809</v>
      </c>
      <c r="D4890" t="n">
        <v>0.6200940927999999</v>
      </c>
      <c r="E4890" t="n">
        <v>-0.005022033469580467</v>
      </c>
      <c r="F4890" t="n">
        <v>8.054093771850001</v>
      </c>
      <c r="G4890" t="n">
        <v>8.531617666843147</v>
      </c>
    </row>
    <row r="4891">
      <c r="A4891" s="3" t="n">
        <v>45371.461925</v>
      </c>
      <c r="B4891" t="n">
        <v>2.0709879603</v>
      </c>
      <c r="C4891" t="n">
        <v>0.9510560491090934</v>
      </c>
      <c r="D4891" t="n">
        <v>2.9592350907</v>
      </c>
      <c r="E4891" t="n">
        <v>-0.5007394358484865</v>
      </c>
      <c r="F4891" t="n">
        <v>8.8154526579</v>
      </c>
      <c r="G4891" t="n">
        <v>8.428080976326363</v>
      </c>
    </row>
    <row r="4892">
      <c r="A4892" s="3" t="n">
        <v>45371.46192502315</v>
      </c>
      <c r="B4892" t="n">
        <v>2.755727489899999</v>
      </c>
      <c r="C4892" t="n">
        <v>0.9469380104667857</v>
      </c>
      <c r="D4892" t="n">
        <v>-1.75973469595</v>
      </c>
      <c r="E4892" t="n">
        <v>0.1182323555799537</v>
      </c>
      <c r="F4892" t="n">
        <v>8.078031804499998</v>
      </c>
      <c r="G4892" t="n">
        <v>8.585736042046992</v>
      </c>
    </row>
    <row r="4893">
      <c r="A4893" s="3" t="n">
        <v>45371.46192612268</v>
      </c>
      <c r="B4893" t="n">
        <v>-0.24900065015</v>
      </c>
      <c r="C4893" t="n">
        <v>1.47657563224476</v>
      </c>
      <c r="D4893" t="n">
        <v>-1.4269460282</v>
      </c>
      <c r="E4893" t="n">
        <v>0.5211827121846169</v>
      </c>
      <c r="F4893" t="n">
        <v>9.1554296001</v>
      </c>
      <c r="G4893" t="n">
        <v>8.716674867174151</v>
      </c>
    </row>
    <row r="4894">
      <c r="A4894" s="3" t="n">
        <v>45371.46192616898</v>
      </c>
      <c r="B4894" t="n">
        <v>-0.08379782425</v>
      </c>
      <c r="C4894" t="n">
        <v>1.263334622718885</v>
      </c>
      <c r="D4894" t="n">
        <v>-0.8930327756000001</v>
      </c>
      <c r="E4894" t="n">
        <v>0.4440041252320525</v>
      </c>
      <c r="F4894" t="n">
        <v>8.7460215759</v>
      </c>
      <c r="G4894" t="n">
        <v>9.046103214294781</v>
      </c>
    </row>
    <row r="4895">
      <c r="A4895" s="3" t="n">
        <v>45371.46192670139</v>
      </c>
      <c r="B4895" t="n">
        <v>1.9009994892</v>
      </c>
      <c r="C4895" t="n">
        <v>0.6600517111224958</v>
      </c>
      <c r="D4895" t="n">
        <v>2.88261573425</v>
      </c>
      <c r="E4895" t="n">
        <v>0.1685256572379957</v>
      </c>
      <c r="F4895" t="n">
        <v>8.966288741549999</v>
      </c>
      <c r="G4895" t="n">
        <v>9.354134388347696</v>
      </c>
    </row>
    <row r="4896">
      <c r="A4896" s="3" t="n">
        <v>45371.46192725695</v>
      </c>
      <c r="B4896" t="n">
        <v>1.2928695094</v>
      </c>
      <c r="C4896" t="n">
        <v>0.5318202300343837</v>
      </c>
      <c r="D4896" t="n">
        <v>2.81079182965</v>
      </c>
      <c r="E4896" t="n">
        <v>0.4480441907201642</v>
      </c>
      <c r="F4896" t="n">
        <v>9.931145421749999</v>
      </c>
      <c r="G4896" t="n">
        <v>9.334004033297926</v>
      </c>
    </row>
    <row r="4897">
      <c r="A4897" s="3" t="n">
        <v>45371.46192782407</v>
      </c>
      <c r="B4897" t="n">
        <v>1.2306168952</v>
      </c>
      <c r="C4897" t="n">
        <v>0.663334332909559</v>
      </c>
      <c r="D4897" t="n">
        <v>-1.1492217002</v>
      </c>
      <c r="E4897" t="n">
        <v>1.4572584747873</v>
      </c>
      <c r="F4897" t="n">
        <v>9.7803093381</v>
      </c>
      <c r="G4897" t="n">
        <v>9.416422708811798</v>
      </c>
    </row>
    <row r="4898">
      <c r="A4898" s="3" t="n">
        <v>45371.4619283912</v>
      </c>
      <c r="B4898" t="n">
        <v>-1.2617432023</v>
      </c>
      <c r="C4898" t="n">
        <v>1.079529839031705</v>
      </c>
      <c r="D4898" t="n">
        <v>0.22265998825</v>
      </c>
      <c r="E4898" t="n">
        <v>1.506203510655948</v>
      </c>
      <c r="F4898" t="n">
        <v>9.557649349849999</v>
      </c>
      <c r="G4898" t="n">
        <v>9.383411056104805</v>
      </c>
    </row>
    <row r="4899">
      <c r="A4899" s="3" t="n">
        <v>45371.46192895834</v>
      </c>
      <c r="B4899" t="n">
        <v>0.0598597916</v>
      </c>
      <c r="C4899" t="n">
        <v>0.8498026393116573</v>
      </c>
      <c r="D4899" t="n">
        <v>0.9313473571499999</v>
      </c>
      <c r="E4899" t="n">
        <v>0.949966642304781</v>
      </c>
      <c r="F4899" t="n">
        <v>8.9471363541</v>
      </c>
      <c r="G4899" t="n">
        <v>9.395901527899444</v>
      </c>
    </row>
    <row r="4900">
      <c r="A4900" s="3" t="n">
        <v>45371.46193006945</v>
      </c>
      <c r="B4900" t="n">
        <v>3.3327311626</v>
      </c>
      <c r="C4900" t="n">
        <v>0.2734018584230775</v>
      </c>
      <c r="D4900" t="n">
        <v>3.129223561799999</v>
      </c>
      <c r="E4900" t="n">
        <v>0.4575875927448728</v>
      </c>
      <c r="F4900" t="n">
        <v>8.511387667999999</v>
      </c>
      <c r="G4900" t="n">
        <v>9.388819892195947</v>
      </c>
    </row>
    <row r="4901">
      <c r="A4901" s="3" t="n">
        <v>45371.46193010417</v>
      </c>
      <c r="B4901" t="n">
        <v>0.8068421287499999</v>
      </c>
      <c r="C4901" t="n">
        <v>0.8155242600240115</v>
      </c>
      <c r="D4901" t="n">
        <v>1.14681907095</v>
      </c>
      <c r="E4901" t="n">
        <v>0.4424413475461547</v>
      </c>
      <c r="F4901" t="n">
        <v>9.603142399199999</v>
      </c>
      <c r="G4901" t="n">
        <v>9.021074220406435</v>
      </c>
    </row>
    <row r="4902">
      <c r="A4902" s="3" t="n">
        <v>45371.46193064815</v>
      </c>
      <c r="B4902" t="n">
        <v>0.32321737735</v>
      </c>
      <c r="C4902" t="n">
        <v>1.323637519455481</v>
      </c>
      <c r="D4902" t="n">
        <v>-1.3958197211</v>
      </c>
      <c r="E4902" t="n">
        <v>1.114207822162357</v>
      </c>
      <c r="F4902" t="n">
        <v>9.47864697745</v>
      </c>
      <c r="G4902" t="n">
        <v>8.888495215922287</v>
      </c>
    </row>
    <row r="4903">
      <c r="A4903" s="3" t="n">
        <v>45371.46193121528</v>
      </c>
      <c r="B4903" t="n">
        <v>-0.48842020325</v>
      </c>
      <c r="C4903" t="n">
        <v>1.592640969627277</v>
      </c>
      <c r="D4903" t="n">
        <v>-0.7422064986</v>
      </c>
      <c r="E4903" t="n">
        <v>0.6724741764282069</v>
      </c>
      <c r="F4903" t="n">
        <v>8.9519219993</v>
      </c>
      <c r="G4903" t="n">
        <v>8.868845249566576</v>
      </c>
    </row>
    <row r="4904">
      <c r="A4904" s="3" t="n">
        <v>45371.46193178241</v>
      </c>
      <c r="B4904" t="n">
        <v>1.17076691025</v>
      </c>
      <c r="C4904" t="n">
        <v>1.159876705432637</v>
      </c>
      <c r="D4904" t="n">
        <v>1.95606382895</v>
      </c>
      <c r="E4904" t="n">
        <v>0.1878739719540797</v>
      </c>
      <c r="F4904" t="n">
        <v>8.9207956922</v>
      </c>
      <c r="G4904" t="n">
        <v>8.852051235715294</v>
      </c>
    </row>
    <row r="4905">
      <c r="A4905" s="3" t="n">
        <v>45371.46193289352</v>
      </c>
      <c r="B4905" t="n">
        <v>4.8267154502</v>
      </c>
      <c r="C4905" t="n">
        <v>0.4234173152004672</v>
      </c>
      <c r="D4905" t="n">
        <v>0.8810686625999998</v>
      </c>
      <c r="E4905" t="n">
        <v>0.03470776882983684</v>
      </c>
      <c r="F4905" t="n">
        <v>7.57046902045</v>
      </c>
      <c r="G4905" t="n">
        <v>8.977610576123334</v>
      </c>
    </row>
    <row r="4906">
      <c r="A4906" s="3" t="n">
        <v>45371.46193292824</v>
      </c>
      <c r="B4906" t="n">
        <v>0.0957717439</v>
      </c>
      <c r="C4906" t="n">
        <v>0.848899558857345</v>
      </c>
      <c r="D4906" t="n">
        <v>1.75494905075</v>
      </c>
      <c r="E4906" t="n">
        <v>0.6880855174332186</v>
      </c>
      <c r="F4906" t="n">
        <v>9.514558929750001</v>
      </c>
      <c r="G4906" t="n">
        <v>8.928420099692799</v>
      </c>
    </row>
    <row r="4907">
      <c r="A4907" s="3" t="n">
        <v>45371.46193347222</v>
      </c>
      <c r="B4907" t="n">
        <v>-1.1492217002</v>
      </c>
      <c r="C4907" t="n">
        <v>0.8198011023902121</v>
      </c>
      <c r="D4907" t="n">
        <v>-2.1787238172</v>
      </c>
      <c r="E4907" t="n">
        <v>1.185153128644059</v>
      </c>
      <c r="F4907" t="n">
        <v>9.394849153199999</v>
      </c>
      <c r="G4907" t="n">
        <v>9.2281188444104</v>
      </c>
    </row>
    <row r="4908">
      <c r="A4908" s="3" t="n">
        <v>45371.46193402778</v>
      </c>
      <c r="B4908" t="n">
        <v>-0.7230443045</v>
      </c>
      <c r="C4908" t="n">
        <v>0.5928262109995355</v>
      </c>
      <c r="D4908" t="n">
        <v>0.7805112734999999</v>
      </c>
      <c r="E4908" t="n">
        <v>0.6917240131764587</v>
      </c>
      <c r="F4908" t="n">
        <v>9.35174892645</v>
      </c>
      <c r="G4908" t="n">
        <v>9.492642118528931</v>
      </c>
    </row>
    <row r="4909">
      <c r="A4909" s="3" t="n">
        <v>45371.46193459491</v>
      </c>
      <c r="B4909" t="n">
        <v>0.1723812937</v>
      </c>
      <c r="C4909" t="n">
        <v>0.1249122386639863</v>
      </c>
      <c r="D4909" t="n">
        <v>2.39420533765</v>
      </c>
      <c r="E4909" t="n">
        <v>0.2715710551631708</v>
      </c>
      <c r="F4909" t="n">
        <v>10.26155107355</v>
      </c>
      <c r="G4909" t="n">
        <v>9.670449552828348</v>
      </c>
    </row>
    <row r="4910">
      <c r="A4910" s="3" t="n">
        <v>45371.46193628472</v>
      </c>
      <c r="B4910" t="n">
        <v>3.1268307392</v>
      </c>
      <c r="C4910" t="n">
        <v>-0.09695014205268115</v>
      </c>
      <c r="D4910" t="n">
        <v>1.82916577795</v>
      </c>
      <c r="E4910" t="n">
        <v>0.5621509183622393</v>
      </c>
      <c r="F4910" t="n">
        <v>9.382875233549999</v>
      </c>
      <c r="G4910" t="n">
        <v>9.926272019605156</v>
      </c>
    </row>
    <row r="4911">
      <c r="A4911" s="3" t="n">
        <v>45371.46193630787</v>
      </c>
      <c r="B4911" t="n">
        <v>-0.7709301764499999</v>
      </c>
      <c r="C4911" t="n">
        <v>0.7512953429667855</v>
      </c>
      <c r="D4911" t="n">
        <v>-0.6631943195500001</v>
      </c>
      <c r="E4911" t="n">
        <v>0.8198373344187668</v>
      </c>
      <c r="F4911" t="n">
        <v>10.32858933295</v>
      </c>
      <c r="G4911" t="n">
        <v>9.673637216983476</v>
      </c>
    </row>
    <row r="4912">
      <c r="A4912" s="3" t="n">
        <v>45371.46193685185</v>
      </c>
      <c r="B4912" t="n">
        <v>0.12210259915</v>
      </c>
      <c r="C4912" t="n">
        <v>1.032182098428208</v>
      </c>
      <c r="D4912" t="n">
        <v>-1.64482037125</v>
      </c>
      <c r="E4912" t="n">
        <v>1.235502549942544</v>
      </c>
      <c r="F4912" t="n">
        <v>9.169796342349999</v>
      </c>
      <c r="G4912" t="n">
        <v>9.714422114241867</v>
      </c>
    </row>
    <row r="4913">
      <c r="A4913" s="3" t="n">
        <v>45371.46193740741</v>
      </c>
      <c r="B4913" t="n">
        <v>0.8140304032</v>
      </c>
      <c r="C4913" t="n">
        <v>0.6769455059230789</v>
      </c>
      <c r="D4913" t="n">
        <v>2.1452046875</v>
      </c>
      <c r="E4913" t="n">
        <v>0.5278570175935913</v>
      </c>
      <c r="F4913" t="n">
        <v>9.531318494599999</v>
      </c>
      <c r="G4913" t="n">
        <v>9.679636738007018</v>
      </c>
    </row>
    <row r="4914">
      <c r="A4914" s="3" t="n">
        <v>45371.46193798611</v>
      </c>
      <c r="B4914" t="n">
        <v>1.37188168845</v>
      </c>
      <c r="C4914" t="n">
        <v>0.6301558299966218</v>
      </c>
      <c r="D4914" t="n">
        <v>2.26012881885</v>
      </c>
      <c r="E4914" t="n">
        <v>0.1400972761355481</v>
      </c>
      <c r="F4914" t="n">
        <v>9.8377763071</v>
      </c>
      <c r="G4914" t="n">
        <v>9.334295649694313</v>
      </c>
    </row>
    <row r="4915">
      <c r="A4915" s="3" t="n">
        <v>45371.46193854167</v>
      </c>
      <c r="B4915" t="n">
        <v>1.4676436257</v>
      </c>
      <c r="C4915" t="n">
        <v>0.4363533609386958</v>
      </c>
      <c r="D4915" t="n">
        <v>0.28730542505</v>
      </c>
      <c r="E4915" t="n">
        <v>0.1361079354874131</v>
      </c>
      <c r="F4915" t="n">
        <v>8.851364610199999</v>
      </c>
      <c r="G4915" t="n">
        <v>9.283391706914012</v>
      </c>
    </row>
    <row r="4916">
      <c r="A4916" s="3" t="n">
        <v>45371.46193909722</v>
      </c>
      <c r="B4916" t="n">
        <v>-0.6105228023999999</v>
      </c>
      <c r="C4916" t="n">
        <v>0.9986327029832197</v>
      </c>
      <c r="D4916" t="n">
        <v>-0.7900825639</v>
      </c>
      <c r="E4916" t="n">
        <v>0.09602605387960411</v>
      </c>
      <c r="F4916" t="n">
        <v>9.983816938899999</v>
      </c>
      <c r="G4916" t="n">
        <v>9.257919973638254</v>
      </c>
    </row>
    <row r="4917">
      <c r="A4917" s="3" t="n">
        <v>45371.46194023148</v>
      </c>
      <c r="B4917" t="n">
        <v>-0.4549010735499999</v>
      </c>
      <c r="C4917" t="n">
        <v>0.7048438250203982</v>
      </c>
      <c r="D4917" t="n">
        <v>-2.0398616532</v>
      </c>
      <c r="E4917" t="n">
        <v>-0.2173634371583922</v>
      </c>
      <c r="F4917" t="n">
        <v>8.884883739899999</v>
      </c>
      <c r="G4917" t="n">
        <v>9.411237939814594</v>
      </c>
    </row>
    <row r="4918">
      <c r="A4918" s="3" t="n">
        <v>45371.46194026621</v>
      </c>
      <c r="B4918" t="n">
        <v>2.49476272675</v>
      </c>
      <c r="C4918" t="n">
        <v>0.1267186510251751</v>
      </c>
      <c r="D4918" t="n">
        <v>0.3064578125</v>
      </c>
      <c r="E4918" t="n">
        <v>-0.9441363259975554</v>
      </c>
      <c r="F4918" t="n">
        <v>8.432375488949999</v>
      </c>
      <c r="G4918" t="n">
        <v>9.457012090271938</v>
      </c>
    </row>
    <row r="4919">
      <c r="A4919" s="3" t="n">
        <v>45371.46194079861</v>
      </c>
      <c r="B4919" t="n">
        <v>0.0047856452</v>
      </c>
      <c r="C4919" t="n">
        <v>0.236890557506877</v>
      </c>
      <c r="D4919" t="n">
        <v>-0.2370267305</v>
      </c>
      <c r="E4919" t="n">
        <v>-0.6742894353477875</v>
      </c>
      <c r="F4919" t="n">
        <v>10.36689410785</v>
      </c>
      <c r="G4919" t="n">
        <v>9.447206308926249</v>
      </c>
    </row>
    <row r="4920">
      <c r="A4920" s="3" t="n">
        <v>45371.46194136574</v>
      </c>
      <c r="B4920" t="n">
        <v>0.7733229990499999</v>
      </c>
      <c r="C4920" t="n">
        <v>0.4916699076104909</v>
      </c>
      <c r="D4920" t="n">
        <v>-0.96965213205</v>
      </c>
      <c r="E4920" t="n">
        <v>-0.1298461265801868</v>
      </c>
      <c r="F4920" t="n">
        <v>10.1083221673</v>
      </c>
      <c r="G4920" t="n">
        <v>9.603226430075086</v>
      </c>
    </row>
    <row r="4921">
      <c r="A4921" s="3" t="n">
        <v>45371.46194193287</v>
      </c>
      <c r="B4921" t="n">
        <v>-1.6400249194</v>
      </c>
      <c r="C4921" t="n">
        <v>0.5987009886919599</v>
      </c>
      <c r="D4921" t="n">
        <v>0.0742167272</v>
      </c>
      <c r="E4921" t="n">
        <v>0.1605885799114224</v>
      </c>
      <c r="F4921" t="n">
        <v>9.5720160921</v>
      </c>
      <c r="G4921" t="n">
        <v>9.658807093376483</v>
      </c>
    </row>
    <row r="4922">
      <c r="A4922" s="3" t="n">
        <v>45371.46194305555</v>
      </c>
      <c r="B4922" t="n">
        <v>-0.01197391965</v>
      </c>
      <c r="C4922" t="n">
        <v>0.3502124331184159</v>
      </c>
      <c r="D4922" t="n">
        <v>0.29209107025</v>
      </c>
      <c r="E4922" t="n">
        <v>0.4305988918685328</v>
      </c>
      <c r="F4922" t="n">
        <v>9.6055352218</v>
      </c>
      <c r="G4922" t="n">
        <v>9.940574961481847</v>
      </c>
    </row>
    <row r="4923">
      <c r="A4923" s="3" t="n">
        <v>45371.46194307871</v>
      </c>
      <c r="B4923" t="n">
        <v>3.2345665961</v>
      </c>
      <c r="C4923" t="n">
        <v>-0.1960508207301872</v>
      </c>
      <c r="D4923" t="n">
        <v>2.25773599625</v>
      </c>
      <c r="E4923" t="n">
        <v>0.4111217191430082</v>
      </c>
      <c r="F4923" t="n">
        <v>9.428368282899999</v>
      </c>
      <c r="G4923" t="n">
        <v>10.09368803953709</v>
      </c>
    </row>
    <row r="4924">
      <c r="A4924" s="3" t="n">
        <v>45371.46194362269</v>
      </c>
      <c r="B4924" t="n">
        <v>-0.15801455145</v>
      </c>
      <c r="C4924" t="n">
        <v>0.420537886170281</v>
      </c>
      <c r="D4924" t="n">
        <v>-0.09816456649999999</v>
      </c>
      <c r="E4924" t="n">
        <v>0.7098283691986035</v>
      </c>
      <c r="F4924" t="n">
        <v>10.36210846265</v>
      </c>
      <c r="G4924" t="n">
        <v>9.88640823880772</v>
      </c>
    </row>
    <row r="4925">
      <c r="A4925" s="3" t="n">
        <v>45371.46194418982</v>
      </c>
      <c r="B4925" t="n">
        <v>-1.2665288475</v>
      </c>
      <c r="C4925" t="n">
        <v>0.4596645452057123</v>
      </c>
      <c r="D4925" t="n">
        <v>-0.32561019995</v>
      </c>
      <c r="E4925" t="n">
        <v>0.785176038594641</v>
      </c>
      <c r="F4925" t="n">
        <v>10.26633671875</v>
      </c>
      <c r="G4925" t="n">
        <v>9.934023502080098</v>
      </c>
    </row>
    <row r="4926">
      <c r="A4926" s="3" t="n">
        <v>45371.46194475694</v>
      </c>
      <c r="B4926" t="n">
        <v>-0.1675956485</v>
      </c>
      <c r="C4926" t="n">
        <v>0.3336525444636373</v>
      </c>
      <c r="D4926" t="n">
        <v>1.0151451814</v>
      </c>
      <c r="E4926" t="n">
        <v>0.2824324572322851</v>
      </c>
      <c r="F4926" t="n">
        <v>10.2783106384</v>
      </c>
      <c r="G4926" t="n">
        <v>10.03622680822742</v>
      </c>
    </row>
    <row r="4927">
      <c r="A4927" s="3" t="n">
        <v>45371.4619453125</v>
      </c>
      <c r="B4927" t="n">
        <v>0.19153368115</v>
      </c>
      <c r="C4927" t="n">
        <v>-0.07831140361317035</v>
      </c>
      <c r="D4927" t="n">
        <v>0.6679799647499999</v>
      </c>
      <c r="E4927" t="n">
        <v>0.1960512321980192</v>
      </c>
      <c r="F4927" t="n">
        <v>9.8689026142</v>
      </c>
      <c r="G4927" t="n">
        <v>10.01068267947252</v>
      </c>
    </row>
    <row r="4928">
      <c r="A4928" s="3" t="n">
        <v>45371.46194587963</v>
      </c>
      <c r="B4928" t="n">
        <v>2.659955746</v>
      </c>
      <c r="C4928" t="n">
        <v>-0.3644715536709803</v>
      </c>
      <c r="D4928" t="n">
        <v>0.5099654133</v>
      </c>
      <c r="E4928" t="n">
        <v>0.2048737654400938</v>
      </c>
      <c r="F4928" t="n">
        <v>9.184153277949999</v>
      </c>
      <c r="G4928" t="n">
        <v>9.873748790890003</v>
      </c>
    </row>
    <row r="4929">
      <c r="A4929" s="3" t="n">
        <v>45371.46194644676</v>
      </c>
      <c r="B4929" t="n">
        <v>-2.0709879603</v>
      </c>
      <c r="C4929" t="n">
        <v>0.18399595621387</v>
      </c>
      <c r="D4929" t="n">
        <v>-0.6584086743500001</v>
      </c>
      <c r="E4929" t="n">
        <v>0.7466946754166688</v>
      </c>
      <c r="F4929" t="n">
        <v>10.0867671506</v>
      </c>
      <c r="G4929" t="n">
        <v>9.614945148231845</v>
      </c>
    </row>
    <row r="4930">
      <c r="A4930" s="3" t="n">
        <v>45371.46194756944</v>
      </c>
      <c r="B4930" t="n">
        <v>-1.2665288475</v>
      </c>
      <c r="C4930" t="n">
        <v>0.07279741463158529</v>
      </c>
      <c r="D4930" t="n">
        <v>-0.6105228023999999</v>
      </c>
      <c r="E4930" t="n">
        <v>0.5324104349209806</v>
      </c>
      <c r="F4930" t="n">
        <v>9.919181308749998</v>
      </c>
      <c r="G4930" t="n">
        <v>9.58328983065562</v>
      </c>
    </row>
    <row r="4931">
      <c r="A4931" s="3" t="n">
        <v>45371.46194759259</v>
      </c>
      <c r="B4931" t="n">
        <v>0.6392562868999999</v>
      </c>
      <c r="C4931" t="n">
        <v>-0.6746221756680671</v>
      </c>
      <c r="D4931" t="n">
        <v>2.53306750165</v>
      </c>
      <c r="E4931" t="n">
        <v>0.06367599572808864</v>
      </c>
      <c r="F4931" t="n">
        <v>9.41878718585</v>
      </c>
      <c r="G4931" t="n">
        <v>9.739549243208186</v>
      </c>
    </row>
    <row r="4932">
      <c r="A4932" s="3" t="n">
        <v>45371.46194813657</v>
      </c>
      <c r="B4932" t="n">
        <v>0.0646454368</v>
      </c>
      <c r="C4932" t="n">
        <v>-0.8244625986015175</v>
      </c>
      <c r="D4932" t="n">
        <v>1.0271092944</v>
      </c>
      <c r="E4932" t="n">
        <v>0.2546606416340333</v>
      </c>
      <c r="F4932" t="n">
        <v>9.421180008449999</v>
      </c>
      <c r="G4932" t="n">
        <v>9.871018587526951</v>
      </c>
    </row>
    <row r="4933">
      <c r="A4933" s="3" t="n">
        <v>45371.46194870371</v>
      </c>
      <c r="B4933" t="n">
        <v>-0.2394195531</v>
      </c>
      <c r="C4933" t="n">
        <v>-0.809839809063289</v>
      </c>
      <c r="D4933" t="n">
        <v>0.28969824765</v>
      </c>
      <c r="E4933" t="n">
        <v>0.6616073109806546</v>
      </c>
      <c r="F4933" t="n">
        <v>9.89523346945</v>
      </c>
      <c r="G4933" t="n">
        <v>10.0278707652104</v>
      </c>
    </row>
    <row r="4934">
      <c r="A4934" s="3" t="n">
        <v>45371.46194927083</v>
      </c>
      <c r="B4934" t="n">
        <v>-2.813184652249999</v>
      </c>
      <c r="C4934" t="n">
        <v>-0.3109142605749423</v>
      </c>
      <c r="D4934" t="n">
        <v>-2.0398616532</v>
      </c>
      <c r="E4934" t="n">
        <v>0.8094960048301888</v>
      </c>
      <c r="F4934" t="n">
        <v>10.6565923555</v>
      </c>
      <c r="G4934" t="n">
        <v>10.03569528322555</v>
      </c>
    </row>
    <row r="4935">
      <c r="A4935" s="3" t="n">
        <v>45371.46194982639</v>
      </c>
      <c r="B4935" t="n">
        <v>-1.65439166165</v>
      </c>
      <c r="C4935" t="n">
        <v>-0.7380480446728456</v>
      </c>
      <c r="D4935" t="n">
        <v>0.7062847396499999</v>
      </c>
      <c r="E4935" t="n">
        <v>0.6761736379885799</v>
      </c>
      <c r="F4935" t="n">
        <v>10.6182875806</v>
      </c>
      <c r="G4935" t="n">
        <v>10.19436509719828</v>
      </c>
    </row>
    <row r="4936">
      <c r="A4936" s="3" t="n">
        <v>45371.46195039352</v>
      </c>
      <c r="B4936" t="n">
        <v>2.0015568783</v>
      </c>
      <c r="C4936" t="n">
        <v>-1.255162254370283</v>
      </c>
      <c r="D4936" t="n">
        <v>3.2273881283</v>
      </c>
      <c r="E4936" t="n">
        <v>0.6333570954495353</v>
      </c>
      <c r="F4936" t="n">
        <v>9.742004563199998</v>
      </c>
      <c r="G4936" t="n">
        <v>10.43519724222544</v>
      </c>
    </row>
    <row r="4937">
      <c r="A4937" s="3" t="n">
        <v>45371.46195096065</v>
      </c>
      <c r="B4937" t="n">
        <v>-0.4812319287999999</v>
      </c>
      <c r="C4937" t="n">
        <v>-0.7960062148271583</v>
      </c>
      <c r="D4937" t="n">
        <v>1.3359599295</v>
      </c>
      <c r="E4937" t="n">
        <v>0.9656939258011683</v>
      </c>
      <c r="F4937" t="n">
        <v>10.33337497815</v>
      </c>
      <c r="G4937" t="n">
        <v>10.3634208164414</v>
      </c>
    </row>
    <row r="4938">
      <c r="A4938" s="3" t="n">
        <v>45371.46195152778</v>
      </c>
      <c r="B4938" t="n">
        <v>-1.699884711</v>
      </c>
      <c r="C4938" t="n">
        <v>-0.2881007923695811</v>
      </c>
      <c r="D4938" t="n">
        <v>-0.46447236395</v>
      </c>
      <c r="E4938" t="n">
        <v>1.299933726298605</v>
      </c>
      <c r="F4938" t="n">
        <v>10.16817215225</v>
      </c>
      <c r="G4938" t="n">
        <v>10.09356768519618</v>
      </c>
    </row>
    <row r="4939">
      <c r="A4939" s="3" t="n">
        <v>45371.46195208334</v>
      </c>
      <c r="B4939" t="n">
        <v>-2.185902285</v>
      </c>
      <c r="C4939" t="n">
        <v>0.07705553521142228</v>
      </c>
      <c r="D4939" t="n">
        <v>0.9073995178499999</v>
      </c>
      <c r="E4939" t="n">
        <v>1.134701251855365</v>
      </c>
      <c r="F4939" t="n">
        <v>10.4243512702</v>
      </c>
      <c r="G4939" t="n">
        <v>9.861944281690237</v>
      </c>
    </row>
    <row r="4940">
      <c r="A4940" s="3" t="n">
        <v>45371.46195265046</v>
      </c>
      <c r="B4940" t="n">
        <v>0.3112434577</v>
      </c>
      <c r="C4940" t="n">
        <v>-0.3764149561234276</v>
      </c>
      <c r="D4940" t="n">
        <v>1.7334038407</v>
      </c>
      <c r="E4940" t="n">
        <v>0.3180230760146862</v>
      </c>
      <c r="F4940" t="n">
        <v>10.1202862803</v>
      </c>
      <c r="G4940" t="n">
        <v>9.84628495896413</v>
      </c>
    </row>
    <row r="4941">
      <c r="A4941" s="3" t="n">
        <v>45371.46195377315</v>
      </c>
      <c r="B4941" t="n">
        <v>2.7629059577</v>
      </c>
      <c r="C4941" t="n">
        <v>-0.8776968894493035</v>
      </c>
      <c r="D4941" t="n">
        <v>0.01675956485</v>
      </c>
      <c r="E4941" t="n">
        <v>-0.03835616266037317</v>
      </c>
      <c r="F4941" t="n">
        <v>8.834605045349999</v>
      </c>
      <c r="G4941" t="n">
        <v>9.942058851640589</v>
      </c>
    </row>
    <row r="4942">
      <c r="A4942" s="3" t="n">
        <v>45371.46195380787</v>
      </c>
      <c r="B4942" t="n">
        <v>-0.8523351781</v>
      </c>
      <c r="C4942" t="n">
        <v>-0.2728458282258749</v>
      </c>
      <c r="D4942" t="n">
        <v>0.009581097049999999</v>
      </c>
      <c r="E4942" t="n">
        <v>0.07784463907622396</v>
      </c>
      <c r="F4942" t="n">
        <v>9.4930137197</v>
      </c>
      <c r="G4942" t="n">
        <v>9.809568975660749</v>
      </c>
    </row>
    <row r="4943">
      <c r="A4943" s="3" t="n">
        <v>45371.46195434028</v>
      </c>
      <c r="B4943" t="n">
        <v>-1.88184710175</v>
      </c>
      <c r="C4943" t="n">
        <v>0.002364522756876597</v>
      </c>
      <c r="D4943" t="n">
        <v>-1.8100133905</v>
      </c>
      <c r="E4943" t="n">
        <v>0.1026230033361309</v>
      </c>
      <c r="F4943" t="n">
        <v>10.2783106384</v>
      </c>
      <c r="G4943" t="n">
        <v>9.763950931527067</v>
      </c>
    </row>
    <row r="4944">
      <c r="A4944" s="3" t="n">
        <v>45371.46195491898</v>
      </c>
      <c r="B4944" t="n">
        <v>-1.85550643985</v>
      </c>
      <c r="C4944" t="n">
        <v>-0.1782221710149188</v>
      </c>
      <c r="D4944" t="n">
        <v>-0.0047856452</v>
      </c>
      <c r="E4944" t="n">
        <v>-0.2780671950008167</v>
      </c>
      <c r="F4944" t="n">
        <v>10.40519888275</v>
      </c>
      <c r="G4944" t="n">
        <v>9.816935735712615</v>
      </c>
    </row>
    <row r="4945">
      <c r="A4945" s="3" t="n">
        <v>45371.46195547454</v>
      </c>
      <c r="B4945" t="n">
        <v>0.5123582359</v>
      </c>
      <c r="C4945" t="n">
        <v>-0.623536592699186</v>
      </c>
      <c r="D4945" t="n">
        <v>1.3000479772</v>
      </c>
      <c r="E4945" t="n">
        <v>-0.5812891330313539</v>
      </c>
      <c r="F4945" t="n">
        <v>9.9167786795</v>
      </c>
      <c r="G4945" t="n">
        <v>9.846955445796647</v>
      </c>
    </row>
    <row r="4946">
      <c r="A4946" s="3" t="n">
        <v>45371.46195604167</v>
      </c>
      <c r="B4946" t="n">
        <v>1.89141839215</v>
      </c>
      <c r="C4946" t="n">
        <v>-0.7843326895539651</v>
      </c>
      <c r="D4946" t="n">
        <v>-0.3064578125</v>
      </c>
      <c r="E4946" t="n">
        <v>-0.1090014405144525</v>
      </c>
      <c r="F4946" t="n">
        <v>9.275139376649999</v>
      </c>
      <c r="G4946" t="n">
        <v>9.979126319909934</v>
      </c>
    </row>
    <row r="4947">
      <c r="A4947" s="3" t="n">
        <v>45371.46195659722</v>
      </c>
      <c r="B4947" t="n">
        <v>-1.27610994455</v>
      </c>
      <c r="C4947" t="n">
        <v>0.1017897809759911</v>
      </c>
      <c r="D4947" t="n">
        <v>-0.6057371572</v>
      </c>
      <c r="E4947" t="n">
        <v>0.1243800964603733</v>
      </c>
      <c r="F4947" t="n">
        <v>9.897626292049999</v>
      </c>
      <c r="G4947" t="n">
        <v>9.753601944064945</v>
      </c>
    </row>
    <row r="4948">
      <c r="A4948" s="3" t="n">
        <v>45371.46195716435</v>
      </c>
      <c r="B4948" t="n">
        <v>-1.1947049429</v>
      </c>
      <c r="C4948" t="n">
        <v>0.2901950493386956</v>
      </c>
      <c r="D4948" t="n">
        <v>-0.87867584</v>
      </c>
      <c r="E4948" t="n">
        <v>0.3249513713727283</v>
      </c>
      <c r="F4948" t="n">
        <v>10.0436767305</v>
      </c>
      <c r="G4948" t="n">
        <v>9.708660170172752</v>
      </c>
    </row>
    <row r="4949">
      <c r="A4949" s="3" t="n">
        <v>45371.46195773148</v>
      </c>
      <c r="B4949" t="n">
        <v>0.11492413135</v>
      </c>
      <c r="C4949" t="n">
        <v>-0.1136774523965038</v>
      </c>
      <c r="D4949" t="n">
        <v>0.1292908736</v>
      </c>
      <c r="E4949" t="n">
        <v>-0.2942590256797212</v>
      </c>
      <c r="F4949" t="n">
        <v>9.344570458649999</v>
      </c>
      <c r="G4949" t="n">
        <v>9.850895707476132</v>
      </c>
    </row>
    <row r="4950">
      <c r="A4950" s="3" t="n">
        <v>45371.46195885417</v>
      </c>
      <c r="B4950" t="n">
        <v>0.6344608350500001</v>
      </c>
      <c r="C4950" t="n">
        <v>-0.4088005605237774</v>
      </c>
      <c r="D4950" t="n">
        <v>2.02549491095</v>
      </c>
      <c r="E4950" t="n">
        <v>-0.5051700300279736</v>
      </c>
      <c r="F4950" t="n">
        <v>10.06761476315</v>
      </c>
      <c r="G4950" t="n">
        <v>9.905890257709935</v>
      </c>
    </row>
    <row r="4951">
      <c r="A4951" s="3" t="n">
        <v>45371.46195942129</v>
      </c>
      <c r="B4951" t="n">
        <v>1.41736493115</v>
      </c>
      <c r="C4951" t="n">
        <v>-0.2123751211917256</v>
      </c>
      <c r="D4951" t="n">
        <v>-1.0941475538</v>
      </c>
      <c r="E4951" t="n">
        <v>-0.2190038222493013</v>
      </c>
      <c r="F4951" t="n">
        <v>9.47864697745</v>
      </c>
      <c r="G4951" t="n">
        <v>9.829219353484293</v>
      </c>
    </row>
    <row r="4952">
      <c r="A4952" s="3" t="n">
        <v>45371.46195998842</v>
      </c>
      <c r="B4952" t="n">
        <v>-2.29604077115</v>
      </c>
      <c r="C4952" t="n">
        <v>0.2307700192220288</v>
      </c>
      <c r="D4952" t="n">
        <v>-1.27132429935</v>
      </c>
      <c r="E4952" t="n">
        <v>-0.1719899649322847</v>
      </c>
      <c r="F4952" t="n">
        <v>10.70208540485</v>
      </c>
      <c r="G4952" t="n">
        <v>9.778478077653638</v>
      </c>
    </row>
    <row r="4953">
      <c r="A4953" s="3" t="n">
        <v>45371.46196054398</v>
      </c>
      <c r="B4953" t="n">
        <v>-1.07738798895</v>
      </c>
      <c r="C4953" t="n">
        <v>0.1643119066060612</v>
      </c>
      <c r="D4953" t="n">
        <v>-2.1188640256</v>
      </c>
      <c r="E4953" t="n">
        <v>-0.539709782826342</v>
      </c>
      <c r="F4953" t="n">
        <v>9.8114356452</v>
      </c>
      <c r="G4953" t="n">
        <v>9.579942494122287</v>
      </c>
    </row>
    <row r="4954">
      <c r="A4954" s="3" t="n">
        <v>45371.46196111111</v>
      </c>
      <c r="B4954" t="n">
        <v>1.82198731015</v>
      </c>
      <c r="C4954" t="n">
        <v>-0.3244006673980196</v>
      </c>
      <c r="D4954" t="n">
        <v>1.1157025705</v>
      </c>
      <c r="E4954" t="n">
        <v>-0.8868149251728464</v>
      </c>
      <c r="F4954" t="n">
        <v>8.719680914</v>
      </c>
      <c r="G4954" t="n">
        <v>9.565124394519724</v>
      </c>
    </row>
    <row r="4955">
      <c r="A4955" s="3" t="n">
        <v>45371.46196167824</v>
      </c>
      <c r="B4955" t="n">
        <v>0.86430909775</v>
      </c>
      <c r="C4955" t="n">
        <v>-0.2497614998903271</v>
      </c>
      <c r="D4955" t="n">
        <v>0.22744563345</v>
      </c>
      <c r="E4955" t="n">
        <v>-1.049464296003033</v>
      </c>
      <c r="F4955" t="n">
        <v>9.1985200202</v>
      </c>
      <c r="G4955" t="n">
        <v>9.436775119334991</v>
      </c>
    </row>
    <row r="4956">
      <c r="A4956" s="3" t="n">
        <v>45371.46196224537</v>
      </c>
      <c r="B4956" t="n">
        <v>-0.9145877922999999</v>
      </c>
      <c r="C4956" t="n">
        <v>0.01986189514860152</v>
      </c>
      <c r="D4956" t="n">
        <v>-1.64721319385</v>
      </c>
      <c r="E4956" t="n">
        <v>-0.4373299341196981</v>
      </c>
      <c r="F4956" t="n">
        <v>9.9119930343</v>
      </c>
      <c r="G4956" t="n">
        <v>9.34029142178872</v>
      </c>
    </row>
    <row r="4957">
      <c r="A4957" s="3" t="n">
        <v>45371.46196280092</v>
      </c>
      <c r="B4957" t="n">
        <v>-0.9792332290999999</v>
      </c>
      <c r="C4957" t="n">
        <v>0.3375306059224953</v>
      </c>
      <c r="D4957" t="n">
        <v>-2.15957142975</v>
      </c>
      <c r="E4957" t="n">
        <v>-0.6786138022486032</v>
      </c>
      <c r="F4957" t="n">
        <v>8.70531417175</v>
      </c>
      <c r="G4957" t="n">
        <v>9.299211250642102</v>
      </c>
    </row>
    <row r="4958">
      <c r="A4958" s="3" t="n">
        <v>45371.46196392361</v>
      </c>
      <c r="B4958" t="n">
        <v>-0.7182586593</v>
      </c>
      <c r="C4958" t="n">
        <v>-0.03090411447062935</v>
      </c>
      <c r="D4958" t="n">
        <v>0.0023928226</v>
      </c>
      <c r="E4958" t="n">
        <v>-0.7993794509745944</v>
      </c>
      <c r="F4958" t="n">
        <v>10.09874107025</v>
      </c>
      <c r="G4958" t="n">
        <v>9.445504272238487</v>
      </c>
    </row>
    <row r="4959">
      <c r="A4959" s="3" t="n">
        <v>45371.46196449074</v>
      </c>
      <c r="B4959" t="n">
        <v>2.1188640256</v>
      </c>
      <c r="C4959" t="n">
        <v>-0.6172332255409109</v>
      </c>
      <c r="D4959" t="n">
        <v>-0.2801171506</v>
      </c>
      <c r="E4959" t="n">
        <v>-1.319288510203384</v>
      </c>
      <c r="F4959" t="n">
        <v>9.361330023500001</v>
      </c>
      <c r="G4959" t="n">
        <v>9.639753229612964</v>
      </c>
    </row>
    <row r="4960">
      <c r="A4960" s="3" t="n">
        <v>45371.46196452546</v>
      </c>
      <c r="B4960" t="n">
        <v>-0.14605043845</v>
      </c>
      <c r="C4960" t="n">
        <v>-0.1926396381048956</v>
      </c>
      <c r="D4960" t="n">
        <v>-0.29209107025</v>
      </c>
      <c r="E4960" t="n">
        <v>-1.189761385489747</v>
      </c>
      <c r="F4960" t="n">
        <v>9.315836974149999</v>
      </c>
      <c r="G4960" t="n">
        <v>9.554098291021123</v>
      </c>
    </row>
    <row r="4961">
      <c r="A4961" s="3" t="n">
        <v>45371.46196506944</v>
      </c>
      <c r="B4961" t="n">
        <v>-1.40540081815</v>
      </c>
      <c r="C4961" t="n">
        <v>0.1112966995195808</v>
      </c>
      <c r="D4961" t="n">
        <v>-3.45483376175</v>
      </c>
      <c r="E4961" t="n">
        <v>-0.872984622679373</v>
      </c>
      <c r="F4961" t="n">
        <v>10.002979133</v>
      </c>
      <c r="G4961" t="n">
        <v>9.50094003028499</v>
      </c>
    </row>
    <row r="4962">
      <c r="A4962" s="3" t="n">
        <v>45371.461965625</v>
      </c>
      <c r="B4962" t="n">
        <v>-0.8116375806</v>
      </c>
      <c r="C4962" t="n">
        <v>-0.03647975504906764</v>
      </c>
      <c r="D4962" t="n">
        <v>-0.3064578125</v>
      </c>
      <c r="E4962" t="n">
        <v>-1.022194814049886</v>
      </c>
      <c r="F4962" t="n">
        <v>9.265558279599999</v>
      </c>
      <c r="G4962" t="n">
        <v>9.594413726342335</v>
      </c>
    </row>
    <row r="4963">
      <c r="A4963" s="3" t="n">
        <v>45371.46196618056</v>
      </c>
      <c r="B4963" t="n">
        <v>-0.11253130875</v>
      </c>
      <c r="C4963" t="n">
        <v>-0.2147157559550124</v>
      </c>
      <c r="D4963" t="n">
        <v>-1.5011627554</v>
      </c>
      <c r="E4963" t="n">
        <v>-1.28329113260956</v>
      </c>
      <c r="F4963" t="n">
        <v>9.569623269499999</v>
      </c>
      <c r="G4963" t="n">
        <v>9.278172557493498</v>
      </c>
    </row>
    <row r="4964">
      <c r="A4964" s="3" t="n">
        <v>45371.46196675926</v>
      </c>
      <c r="B4964" t="n">
        <v>2.26252164145</v>
      </c>
      <c r="C4964" t="n">
        <v>-0.3443028863941737</v>
      </c>
      <c r="D4964" t="n">
        <v>-0.2298482627</v>
      </c>
      <c r="E4964" t="n">
        <v>-1.297009447274712</v>
      </c>
      <c r="F4964" t="n">
        <v>8.839390690549999</v>
      </c>
      <c r="G4964" t="n">
        <v>9.108262379578228</v>
      </c>
    </row>
    <row r="4965">
      <c r="A4965" s="3" t="n">
        <v>45371.46196788194</v>
      </c>
      <c r="B4965" t="n">
        <v>-1.1947049429</v>
      </c>
      <c r="C4965" t="n">
        <v>0.1499919573923081</v>
      </c>
      <c r="D4965" t="n">
        <v>-1.01274255215</v>
      </c>
      <c r="E4965" t="n">
        <v>-1.31650385593054</v>
      </c>
      <c r="F4965" t="n">
        <v>9.3014702319</v>
      </c>
      <c r="G4965" t="n">
        <v>8.862926650550024</v>
      </c>
    </row>
    <row r="4966">
      <c r="A4966" s="3" t="n">
        <v>45371.4619679051</v>
      </c>
      <c r="B4966" t="n">
        <v>-0.9313473571499999</v>
      </c>
      <c r="C4966" t="n">
        <v>0.4777468191208639</v>
      </c>
      <c r="D4966" t="n">
        <v>-2.37265032095</v>
      </c>
      <c r="E4966" t="n">
        <v>-1.229247050208745</v>
      </c>
      <c r="F4966" t="n">
        <v>8.8872765625</v>
      </c>
      <c r="G4966" t="n">
        <v>8.711355456758533</v>
      </c>
    </row>
    <row r="4967">
      <c r="A4967" s="3" t="n">
        <v>45371.46196844908</v>
      </c>
      <c r="B4967" t="n">
        <v>0.6392562868999999</v>
      </c>
      <c r="C4967" t="n">
        <v>-0.01547034469452228</v>
      </c>
      <c r="D4967" t="n">
        <v>-1.1540073454</v>
      </c>
      <c r="E4967" t="n">
        <v>-1.785449949604434</v>
      </c>
      <c r="F4967" t="n">
        <v>7.891293575199999</v>
      </c>
      <c r="G4967" t="n">
        <v>8.902625181294196</v>
      </c>
    </row>
    <row r="4968">
      <c r="A4968" s="3" t="n">
        <v>45371.46196901621</v>
      </c>
      <c r="B4968" t="n">
        <v>0.7733229990499999</v>
      </c>
      <c r="C4968" t="n">
        <v>-0.2167068487948724</v>
      </c>
      <c r="D4968" t="n">
        <v>-1.85072079465</v>
      </c>
      <c r="E4968" t="n">
        <v>-1.820408896686486</v>
      </c>
      <c r="F4968" t="n">
        <v>8.801085915649999</v>
      </c>
      <c r="G4968" t="n">
        <v>8.919044073638487</v>
      </c>
    </row>
    <row r="4969">
      <c r="A4969" s="3" t="n">
        <v>45371.46197013889</v>
      </c>
      <c r="B4969" t="n">
        <v>0.4070152016</v>
      </c>
      <c r="C4969" t="n">
        <v>-0.2741966085409099</v>
      </c>
      <c r="D4969" t="n">
        <v>-2.0015568783</v>
      </c>
      <c r="E4969" t="n">
        <v>-1.676980216966439</v>
      </c>
      <c r="F4969" t="n">
        <v>9.17697481015</v>
      </c>
      <c r="G4969" t="n">
        <v>8.978575285315175</v>
      </c>
    </row>
    <row r="4970">
      <c r="A4970" s="3" t="n">
        <v>45371.46197016204</v>
      </c>
      <c r="B4970" t="n">
        <v>-0.7757256283</v>
      </c>
      <c r="C4970" t="n">
        <v>0.3210663378200477</v>
      </c>
      <c r="D4970" t="n">
        <v>-1.68551796875</v>
      </c>
      <c r="E4970" t="n">
        <v>-1.384642906078209</v>
      </c>
      <c r="F4970" t="n">
        <v>9.768345225099999</v>
      </c>
      <c r="G4970" t="n">
        <v>9.056819093907251</v>
      </c>
    </row>
    <row r="4971">
      <c r="A4971" s="3" t="n">
        <v>45371.46197070602</v>
      </c>
      <c r="B4971" t="n">
        <v>-2.10450709</v>
      </c>
      <c r="C4971" t="n">
        <v>0.2070991663510496</v>
      </c>
      <c r="D4971" t="n">
        <v>-1.58496057965</v>
      </c>
      <c r="E4971" t="n">
        <v>-1.031723746122497</v>
      </c>
      <c r="F4971" t="n">
        <v>9.756371305449999</v>
      </c>
      <c r="G4971" t="n">
        <v>9.221275128551191</v>
      </c>
    </row>
    <row r="4972">
      <c r="A4972" s="3" t="n">
        <v>45371.46197127315</v>
      </c>
      <c r="B4972" t="n">
        <v>1.96084947415</v>
      </c>
      <c r="C4972" t="n">
        <v>-0.3616655030708637</v>
      </c>
      <c r="D4972" t="n">
        <v>-0.01436674225</v>
      </c>
      <c r="E4972" t="n">
        <v>-1.000476261745924</v>
      </c>
      <c r="F4972" t="n">
        <v>8.4180087467</v>
      </c>
      <c r="G4972" t="n">
        <v>9.577151073489537</v>
      </c>
    </row>
    <row r="4973">
      <c r="A4973" s="3" t="n">
        <v>45371.46197184028</v>
      </c>
      <c r="B4973" t="n">
        <v>0.79966366095</v>
      </c>
      <c r="C4973" t="n">
        <v>-0.2115771707685321</v>
      </c>
      <c r="D4973" t="n">
        <v>0.2418123757</v>
      </c>
      <c r="E4973" t="n">
        <v>-0.7656492154173681</v>
      </c>
      <c r="F4973" t="n">
        <v>9.0931769859</v>
      </c>
      <c r="G4973" t="n">
        <v>9.424865868712613</v>
      </c>
    </row>
    <row r="4974">
      <c r="A4974" s="3" t="n">
        <v>45371.46197297454</v>
      </c>
      <c r="B4974" t="n">
        <v>0.35673650705</v>
      </c>
      <c r="C4974" t="n">
        <v>0.2992413296441734</v>
      </c>
      <c r="D4974" t="n">
        <v>-1.34554102655</v>
      </c>
      <c r="E4974" t="n">
        <v>-0.3980971392428914</v>
      </c>
      <c r="F4974" t="n">
        <v>9.756371305449999</v>
      </c>
      <c r="G4974" t="n">
        <v>9.257891399483242</v>
      </c>
    </row>
    <row r="4975">
      <c r="A4975" s="3" t="n">
        <v>45371.46197299768</v>
      </c>
      <c r="B4975" t="n">
        <v>-1.65439166165</v>
      </c>
      <c r="C4975" t="n">
        <v>0.5836664341503514</v>
      </c>
      <c r="D4975" t="n">
        <v>-0.6416491095</v>
      </c>
      <c r="E4975" t="n">
        <v>-0.3382762313530312</v>
      </c>
      <c r="F4975" t="n">
        <v>9.52173739755</v>
      </c>
      <c r="G4975" t="n">
        <v>9.101281644930911</v>
      </c>
    </row>
    <row r="4976">
      <c r="A4976" s="3" t="n">
        <v>45371.46197353009</v>
      </c>
      <c r="B4976" t="n">
        <v>-0.5339034459499999</v>
      </c>
      <c r="C4976" t="n">
        <v>0.6107736606216801</v>
      </c>
      <c r="D4976" t="n">
        <v>-0.9457140993999998</v>
      </c>
      <c r="E4976" t="n">
        <v>-0.5200122690766915</v>
      </c>
      <c r="F4976" t="n">
        <v>9.832990661899998</v>
      </c>
      <c r="G4976" t="n">
        <v>9.033407442911212</v>
      </c>
    </row>
    <row r="4977">
      <c r="A4977" s="3" t="n">
        <v>45371.46197409722</v>
      </c>
      <c r="B4977" t="n">
        <v>3.2058331116</v>
      </c>
      <c r="C4977" t="n">
        <v>0.08057801988531479</v>
      </c>
      <c r="D4977" t="n">
        <v>0.1675956485</v>
      </c>
      <c r="E4977" t="n">
        <v>-0.6560561298789064</v>
      </c>
      <c r="F4977" t="n">
        <v>7.709331184449999</v>
      </c>
      <c r="G4977" t="n">
        <v>9.171881501308183</v>
      </c>
    </row>
    <row r="4978">
      <c r="A4978" s="3" t="n">
        <v>45371.46197467593</v>
      </c>
      <c r="B4978" t="n">
        <v>1.2306168952</v>
      </c>
      <c r="C4978" t="n">
        <v>0.4797224361983697</v>
      </c>
      <c r="D4978" t="n">
        <v>0.4572938961499999</v>
      </c>
      <c r="E4978" t="n">
        <v>-0.3824135399146864</v>
      </c>
      <c r="F4978" t="n">
        <v>8.901643304749999</v>
      </c>
      <c r="G4978" t="n">
        <v>8.980378451652356</v>
      </c>
    </row>
    <row r="4979">
      <c r="A4979" s="3" t="n">
        <v>45371.46197521991</v>
      </c>
      <c r="B4979" t="n">
        <v>-0.8906399529999999</v>
      </c>
      <c r="C4979" t="n">
        <v>0.9271696785313546</v>
      </c>
      <c r="D4979" t="n">
        <v>-1.3934268985</v>
      </c>
      <c r="E4979" t="n">
        <v>0.04036129112517504</v>
      </c>
      <c r="F4979" t="n">
        <v>9.050086565799999</v>
      </c>
      <c r="G4979" t="n">
        <v>8.834231752588952</v>
      </c>
    </row>
    <row r="4980">
      <c r="A4980" s="3" t="n">
        <v>45371.46197578704</v>
      </c>
      <c r="B4980" t="n">
        <v>0.14605043845</v>
      </c>
      <c r="C4980" t="n">
        <v>1.00259584684604</v>
      </c>
      <c r="D4980" t="n">
        <v>-0.6344608350500001</v>
      </c>
      <c r="E4980" t="n">
        <v>0.1987310307516323</v>
      </c>
      <c r="F4980" t="n">
        <v>9.0979626311</v>
      </c>
      <c r="G4980" t="n">
        <v>8.820771085364708</v>
      </c>
    </row>
    <row r="4981">
      <c r="A4981" s="3" t="n">
        <v>45371.46197635416</v>
      </c>
      <c r="B4981" t="n">
        <v>0.5841821404999999</v>
      </c>
      <c r="C4981" t="n">
        <v>0.7706757750331025</v>
      </c>
      <c r="D4981" t="n">
        <v>1.06542387595</v>
      </c>
      <c r="E4981" t="n">
        <v>0.06784256471526827</v>
      </c>
      <c r="F4981" t="n">
        <v>9.4259754603</v>
      </c>
      <c r="G4981" t="n">
        <v>8.849740660963077</v>
      </c>
    </row>
    <row r="4982">
      <c r="A4982" s="3" t="n">
        <v>45371.46197690972</v>
      </c>
      <c r="B4982" t="n">
        <v>2.71262726315</v>
      </c>
      <c r="C4982" t="n">
        <v>0.330551174256644</v>
      </c>
      <c r="D4982" t="n">
        <v>1.11329994125</v>
      </c>
      <c r="E4982" t="n">
        <v>-0.1688664440403268</v>
      </c>
      <c r="F4982" t="n">
        <v>8.32703245465</v>
      </c>
      <c r="G4982" t="n">
        <v>9.033050060239653</v>
      </c>
    </row>
    <row r="4983">
      <c r="A4983" s="3" t="n">
        <v>45371.46197747685</v>
      </c>
      <c r="B4983" t="n">
        <v>0.6440419320999999</v>
      </c>
      <c r="C4983" t="n">
        <v>0.8013652404512843</v>
      </c>
      <c r="D4983" t="n">
        <v>0.01675956485</v>
      </c>
      <c r="E4983" t="n">
        <v>0.002985816324125881</v>
      </c>
      <c r="F4983" t="n">
        <v>8.966288741549999</v>
      </c>
      <c r="G4983" t="n">
        <v>8.995300698335107</v>
      </c>
    </row>
    <row r="4984">
      <c r="A4984" s="3" t="n">
        <v>45371.46197805556</v>
      </c>
      <c r="B4984" t="n">
        <v>-0.7206514818999999</v>
      </c>
      <c r="C4984" t="n">
        <v>1.21248124476329</v>
      </c>
      <c r="D4984" t="n">
        <v>-0.5817893178999999</v>
      </c>
      <c r="E4984" t="n">
        <v>0.2859650228680661</v>
      </c>
      <c r="F4984" t="n">
        <v>9.00220069385</v>
      </c>
      <c r="G4984" t="n">
        <v>9.018384043719722</v>
      </c>
    </row>
    <row r="4985">
      <c r="A4985" s="3" t="n">
        <v>45371.46197861111</v>
      </c>
      <c r="B4985" t="n">
        <v>1.3024407998</v>
      </c>
      <c r="C4985" t="n">
        <v>0.8739444399758766</v>
      </c>
      <c r="D4985" t="n">
        <v>-1.20667886255</v>
      </c>
      <c r="E4985" t="n">
        <v>0.422974850124943</v>
      </c>
      <c r="F4985" t="n">
        <v>9.078810243649999</v>
      </c>
      <c r="G4985" t="n">
        <v>9.190521314135921</v>
      </c>
    </row>
    <row r="4986">
      <c r="A4986" s="3" t="n">
        <v>45371.46197916667</v>
      </c>
      <c r="B4986" t="n">
        <v>0.7422064986</v>
      </c>
      <c r="C4986" t="n">
        <v>0.7274804306358995</v>
      </c>
      <c r="D4986" t="n">
        <v>0.8379684358499999</v>
      </c>
      <c r="E4986" t="n">
        <v>0.3489557417810032</v>
      </c>
      <c r="F4986" t="n">
        <v>9.27992502185</v>
      </c>
      <c r="G4986" t="n">
        <v>9.218620749565876</v>
      </c>
    </row>
    <row r="4987">
      <c r="A4987" s="3" t="n">
        <v>45371.46197973379</v>
      </c>
      <c r="B4987" t="n">
        <v>2.3223716264</v>
      </c>
      <c r="C4987" t="n">
        <v>0.8342547329307715</v>
      </c>
      <c r="D4987" t="n">
        <v>1.9369114415</v>
      </c>
      <c r="E4987" t="n">
        <v>0.6492475716600251</v>
      </c>
      <c r="F4987" t="n">
        <v>9.543292414250001</v>
      </c>
      <c r="G4987" t="n">
        <v>9.18292605228126</v>
      </c>
    </row>
    <row r="4988">
      <c r="A4988" s="3" t="n">
        <v>45371.46198030093</v>
      </c>
      <c r="B4988" t="n">
        <v>0.51954651035</v>
      </c>
      <c r="C4988" t="n">
        <v>1.299388417124363</v>
      </c>
      <c r="D4988" t="n">
        <v>0.9026138726499999</v>
      </c>
      <c r="E4988" t="n">
        <v>0.8960452916145712</v>
      </c>
      <c r="F4988" t="n">
        <v>9.083605695499999</v>
      </c>
      <c r="G4988" t="n">
        <v>8.938448988040816</v>
      </c>
    </row>
    <row r="4989">
      <c r="A4989" s="3" t="n">
        <v>45371.46198142361</v>
      </c>
      <c r="B4989" t="n">
        <v>-0.4572938961499999</v>
      </c>
      <c r="C4989" t="n">
        <v>1.44638335712378</v>
      </c>
      <c r="D4989" t="n">
        <v>1.24737646005</v>
      </c>
      <c r="E4989" t="n">
        <v>0.7877196184364823</v>
      </c>
      <c r="F4989" t="n">
        <v>9.31822979675</v>
      </c>
      <c r="G4989" t="n">
        <v>8.808202343244663</v>
      </c>
    </row>
    <row r="4990">
      <c r="A4990" s="3" t="n">
        <v>45371.46198199074</v>
      </c>
      <c r="B4990" t="n">
        <v>2.3774457728</v>
      </c>
      <c r="C4990" t="n">
        <v>0.825092030088114</v>
      </c>
      <c r="D4990" t="n">
        <v>-0.0047856452</v>
      </c>
      <c r="E4990" t="n">
        <v>0.8617334005579278</v>
      </c>
      <c r="F4990" t="n">
        <v>7.9272055275</v>
      </c>
      <c r="G4990" t="n">
        <v>8.837217157445245</v>
      </c>
    </row>
    <row r="4991">
      <c r="A4991" s="3" t="n">
        <v>45371.46198255787</v>
      </c>
      <c r="B4991" t="n">
        <v>2.15478578455</v>
      </c>
      <c r="C4991" t="n">
        <v>0.8484365889681842</v>
      </c>
      <c r="D4991" t="n">
        <v>0.9888045194999999</v>
      </c>
      <c r="E4991" t="n">
        <v>0.5511568636358989</v>
      </c>
      <c r="F4991" t="n">
        <v>8.18817029065</v>
      </c>
      <c r="G4991" t="n">
        <v>8.833934878548042</v>
      </c>
    </row>
    <row r="4992">
      <c r="A4992" s="3" t="n">
        <v>45371.46198368056</v>
      </c>
      <c r="B4992" t="n">
        <v>0.3758888945</v>
      </c>
      <c r="C4992" t="n">
        <v>0.7533049975777411</v>
      </c>
      <c r="D4992" t="n">
        <v>-0.38786281415</v>
      </c>
      <c r="E4992" t="n">
        <v>0.5882312811397452</v>
      </c>
      <c r="F4992" t="n">
        <v>8.925581337399999</v>
      </c>
      <c r="G4992" t="n">
        <v>8.822487386270653</v>
      </c>
    </row>
    <row r="4993">
      <c r="A4993" s="3" t="n">
        <v>45371.4619837037</v>
      </c>
      <c r="B4993" t="n">
        <v>-0.3734960719</v>
      </c>
      <c r="C4993" t="n">
        <v>0.909926090354781</v>
      </c>
      <c r="D4993" t="n">
        <v>0.05506433975</v>
      </c>
      <c r="E4993" t="n">
        <v>0.5214064821073441</v>
      </c>
      <c r="F4993" t="n">
        <v>9.55047088205</v>
      </c>
      <c r="G4993" t="n">
        <v>8.902646440465524</v>
      </c>
    </row>
    <row r="4994">
      <c r="A4994" s="3" t="n">
        <v>45371.46198537037</v>
      </c>
      <c r="B4994" t="n">
        <v>-0.7062847396499999</v>
      </c>
      <c r="C4994" t="n">
        <v>0.6786535774723795</v>
      </c>
      <c r="D4994" t="n">
        <v>2.243369254</v>
      </c>
      <c r="E4994" t="n">
        <v>0.3680713257193483</v>
      </c>
      <c r="F4994" t="n">
        <v>9.655813916350001</v>
      </c>
      <c r="G4994" t="n">
        <v>8.890034059895946</v>
      </c>
    </row>
    <row r="4995">
      <c r="A4995" s="3" t="n">
        <v>45371.46198540509</v>
      </c>
      <c r="B4995" t="n">
        <v>2.81079182965</v>
      </c>
      <c r="C4995" t="n">
        <v>0.05642241218939399</v>
      </c>
      <c r="D4995" t="n">
        <v>0.335191297</v>
      </c>
      <c r="E4995" t="n">
        <v>0.7142479909025662</v>
      </c>
      <c r="F4995" t="n">
        <v>8.6454641868</v>
      </c>
      <c r="G4995" t="n">
        <v>9.137657801523567</v>
      </c>
    </row>
    <row r="4996">
      <c r="A4996" s="3" t="n">
        <v>45371.46198542824</v>
      </c>
      <c r="B4996" t="n">
        <v>0.36152215225</v>
      </c>
      <c r="C4996" t="n">
        <v>0.3374366998194646</v>
      </c>
      <c r="D4996" t="n">
        <v>1.03190474625</v>
      </c>
      <c r="E4996" t="n">
        <v>0.9146476151509351</v>
      </c>
      <c r="F4996" t="n">
        <v>8.631097444549999</v>
      </c>
      <c r="G4996" t="n">
        <v>9.14179325897077</v>
      </c>
    </row>
    <row r="4997">
      <c r="A4997" s="3" t="n">
        <v>45371.4619859375</v>
      </c>
      <c r="B4997" t="n">
        <v>0.08619064685</v>
      </c>
      <c r="C4997" t="n">
        <v>0.9850761408947578</v>
      </c>
      <c r="D4997" t="n">
        <v>-0.7613588860499999</v>
      </c>
      <c r="E4997" t="n">
        <v>1.122334997627393</v>
      </c>
      <c r="F4997" t="n">
        <v>8.863338529849999</v>
      </c>
      <c r="G4997" t="n">
        <v>8.982621294227531</v>
      </c>
    </row>
    <row r="4998">
      <c r="A4998" s="3" t="n">
        <v>45371.4619865162</v>
      </c>
      <c r="B4998" t="n">
        <v>-0.28491260245</v>
      </c>
      <c r="C4998" t="n">
        <v>1.022507483883686</v>
      </c>
      <c r="D4998" t="n">
        <v>1.2641360249</v>
      </c>
      <c r="E4998" t="n">
        <v>0.9788166864979048</v>
      </c>
      <c r="F4998" t="n">
        <v>8.84178351315</v>
      </c>
      <c r="G4998" t="n">
        <v>8.88916330252578</v>
      </c>
    </row>
    <row r="4999">
      <c r="A4999" s="3" t="n">
        <v>45371.46198707176</v>
      </c>
      <c r="B4999" t="n">
        <v>0.9864116968999999</v>
      </c>
      <c r="C4999" t="n">
        <v>1.071919992928325</v>
      </c>
      <c r="D4999" t="n">
        <v>2.6503844556</v>
      </c>
      <c r="E4999" t="n">
        <v>0.3599731358771571</v>
      </c>
      <c r="F4999" t="n">
        <v>9.75397848285</v>
      </c>
      <c r="G4999" t="n">
        <v>8.821768894857717</v>
      </c>
    </row>
    <row r="5000">
      <c r="A5000" s="3" t="n">
        <v>45371.46198763889</v>
      </c>
      <c r="B5000" t="n">
        <v>3.440467019499999</v>
      </c>
      <c r="C5000" t="n">
        <v>0.7641908591235449</v>
      </c>
      <c r="D5000" t="n">
        <v>0.59137041495</v>
      </c>
      <c r="E5000" t="n">
        <v>0.6690027594841511</v>
      </c>
      <c r="F5000" t="n">
        <v>8.719680914</v>
      </c>
      <c r="G5000" t="n">
        <v>8.915940371780444</v>
      </c>
    </row>
    <row r="5001">
      <c r="A5001" s="3" t="n">
        <v>45371.46198875</v>
      </c>
      <c r="B5001" t="n">
        <v>1.28089558975</v>
      </c>
      <c r="C5001" t="n">
        <v>1.261983796685202</v>
      </c>
      <c r="D5001" t="n">
        <v>-0.25139347275</v>
      </c>
      <c r="E5001" t="n">
        <v>0.7036212397944074</v>
      </c>
      <c r="F5001" t="n">
        <v>8.523361587649999</v>
      </c>
      <c r="G5001" t="n">
        <v>9.043888054360982</v>
      </c>
    </row>
    <row r="5002">
      <c r="A5002" s="3" t="n">
        <v>45371.46198878472</v>
      </c>
      <c r="B5002" t="n">
        <v>-0.87627321075</v>
      </c>
      <c r="C5002" t="n">
        <v>1.538428093977976</v>
      </c>
      <c r="D5002" t="n">
        <v>-0.3734960719</v>
      </c>
      <c r="E5002" t="n">
        <v>0.8273109618103752</v>
      </c>
      <c r="F5002" t="n">
        <v>8.9567076445</v>
      </c>
      <c r="G5002" t="n">
        <v>8.92804534393499</v>
      </c>
    </row>
    <row r="5003">
      <c r="A5003" s="3" t="n">
        <v>45371.4619893287</v>
      </c>
      <c r="B5003" t="n">
        <v>1.8794444725</v>
      </c>
      <c r="C5003" t="n">
        <v>1.250409869486717</v>
      </c>
      <c r="D5003" t="n">
        <v>-0.5051797681</v>
      </c>
      <c r="E5003" t="n">
        <v>0.263238808702448</v>
      </c>
      <c r="F5003" t="n">
        <v>8.7125024462</v>
      </c>
      <c r="G5003" t="n">
        <v>8.953260161268206</v>
      </c>
    </row>
    <row r="5004">
      <c r="A5004" s="3" t="n">
        <v>45371.46199046297</v>
      </c>
      <c r="B5004" t="n">
        <v>0.8978282274499999</v>
      </c>
      <c r="C5004" t="n">
        <v>0.9448060127537321</v>
      </c>
      <c r="D5004" t="n">
        <v>3.169921159299999</v>
      </c>
      <c r="E5004" t="n">
        <v>-0.02840847063123582</v>
      </c>
      <c r="F5004" t="n">
        <v>9.469065880399999</v>
      </c>
      <c r="G5004" t="n">
        <v>8.934675256536737</v>
      </c>
    </row>
    <row r="5005">
      <c r="A5005" s="3" t="n">
        <v>45371.46199049769</v>
      </c>
      <c r="B5005" t="n">
        <v>2.37025749835</v>
      </c>
      <c r="C5005" t="n">
        <v>0.7851929773537318</v>
      </c>
      <c r="D5005" t="n">
        <v>-0.0383047749</v>
      </c>
      <c r="E5005" t="n">
        <v>0.4257245524913763</v>
      </c>
      <c r="F5005" t="n">
        <v>9.4307611055</v>
      </c>
      <c r="G5005" t="n">
        <v>8.998006739392682</v>
      </c>
    </row>
    <row r="5006">
      <c r="A5006" s="3" t="n">
        <v>45371.46199101852</v>
      </c>
      <c r="B5006" t="n">
        <v>0.6057371572</v>
      </c>
      <c r="C5006" t="n">
        <v>1.15608713241702</v>
      </c>
      <c r="D5006" t="n">
        <v>-0.1987219556</v>
      </c>
      <c r="E5006" t="n">
        <v>0.632122714812356</v>
      </c>
      <c r="F5006" t="n">
        <v>8.259994195249998</v>
      </c>
      <c r="G5006" t="n">
        <v>9.142757739569372</v>
      </c>
    </row>
    <row r="5007">
      <c r="A5007" s="3" t="n">
        <v>45371.46199158565</v>
      </c>
      <c r="B5007" t="n">
        <v>-0.7134730141</v>
      </c>
      <c r="C5007" t="n">
        <v>1.327939187047556</v>
      </c>
      <c r="D5007" t="n">
        <v>-1.1180953931</v>
      </c>
      <c r="E5007" t="n">
        <v>0.6186052878865984</v>
      </c>
      <c r="F5007" t="n">
        <v>9.689333046050001</v>
      </c>
      <c r="G5007" t="n">
        <v>9.245524482334874</v>
      </c>
    </row>
    <row r="5008">
      <c r="A5008" s="3" t="n">
        <v>45371.46199270833</v>
      </c>
      <c r="B5008" t="n">
        <v>2.09253317035</v>
      </c>
      <c r="C5008" t="n">
        <v>0.6774370499672511</v>
      </c>
      <c r="D5008" t="n">
        <v>1.18273102325</v>
      </c>
      <c r="E5008" t="n">
        <v>0.2625728937347326</v>
      </c>
      <c r="F5008" t="n">
        <v>9.0237459039</v>
      </c>
      <c r="G5008" t="n">
        <v>9.507965843519257</v>
      </c>
    </row>
    <row r="5009">
      <c r="A5009" s="3" t="n">
        <v>45371.46199273148</v>
      </c>
      <c r="B5009" t="n">
        <v>1.44849123825</v>
      </c>
      <c r="C5009" t="n">
        <v>0.7502167714820533</v>
      </c>
      <c r="D5009" t="n">
        <v>1.92972316705</v>
      </c>
      <c r="E5009" t="n">
        <v>-0.2289850717660847</v>
      </c>
      <c r="F5009" t="n">
        <v>9.212886762449999</v>
      </c>
      <c r="G5009" t="n">
        <v>9.530981502445481</v>
      </c>
    </row>
    <row r="5010">
      <c r="A5010" s="3" t="n">
        <v>45371.46199327546</v>
      </c>
      <c r="B5010" t="n">
        <v>0.9744377772499999</v>
      </c>
      <c r="C5010" t="n">
        <v>0.969093884498371</v>
      </c>
      <c r="D5010" t="n">
        <v>-0.52911780075</v>
      </c>
      <c r="E5010" t="n">
        <v>0.3049776712703971</v>
      </c>
      <c r="F5010" t="n">
        <v>10.4171728024</v>
      </c>
      <c r="G5010" t="n">
        <v>9.490497845358885</v>
      </c>
    </row>
    <row r="5011">
      <c r="A5011" s="3" t="n">
        <v>45371.46199384259</v>
      </c>
      <c r="B5011" t="n">
        <v>0.1292908736</v>
      </c>
      <c r="C5011" t="n">
        <v>1.153346665217486</v>
      </c>
      <c r="D5011" t="n">
        <v>-0.612915625</v>
      </c>
      <c r="E5011" t="n">
        <v>0.337091364011656</v>
      </c>
      <c r="F5011" t="n">
        <v>9.756371305449999</v>
      </c>
      <c r="G5011" t="n">
        <v>9.655374560142569</v>
      </c>
    </row>
    <row r="5012">
      <c r="A5012" s="3" t="n">
        <v>45371.46199440972</v>
      </c>
      <c r="B5012" t="n">
        <v>-0.3064578125</v>
      </c>
      <c r="C5012" t="n">
        <v>1.219927783855947</v>
      </c>
      <c r="D5012" t="n">
        <v>-0.8930327756000001</v>
      </c>
      <c r="E5012" t="n">
        <v>0.08839677735081612</v>
      </c>
      <c r="F5012" t="n">
        <v>9.806649999999999</v>
      </c>
      <c r="G5012" t="n">
        <v>9.441971980914595</v>
      </c>
    </row>
    <row r="5013">
      <c r="A5013" s="3" t="n">
        <v>45371.46199552083</v>
      </c>
      <c r="B5013" t="n">
        <v>3.1675283367</v>
      </c>
      <c r="C5013" t="n">
        <v>0.5103454495616563</v>
      </c>
      <c r="D5013" t="n">
        <v>0.5722180274999999</v>
      </c>
      <c r="E5013" t="n">
        <v>-0.325659393215269</v>
      </c>
      <c r="F5013" t="n">
        <v>8.465894618649999</v>
      </c>
      <c r="G5013" t="n">
        <v>9.460260354495013</v>
      </c>
    </row>
    <row r="5014">
      <c r="A5014" s="3" t="n">
        <v>45371.46199557871</v>
      </c>
      <c r="B5014" t="n">
        <v>1.5298962399</v>
      </c>
      <c r="C5014" t="n">
        <v>0.6487905451951067</v>
      </c>
      <c r="D5014" t="n">
        <v>1.3359599295</v>
      </c>
      <c r="E5014" t="n">
        <v>-0.6832208018314706</v>
      </c>
      <c r="F5014" t="n">
        <v>8.9184028696</v>
      </c>
      <c r="G5014" t="n">
        <v>9.27332203753196</v>
      </c>
    </row>
    <row r="5015">
      <c r="A5015" s="3" t="n">
        <v>45371.46199609954</v>
      </c>
      <c r="B5015" t="n">
        <v>-0.87148756555</v>
      </c>
      <c r="C5015" t="n">
        <v>0.9197307058749444</v>
      </c>
      <c r="D5015" t="n">
        <v>-1.65917730685</v>
      </c>
      <c r="E5015" t="n">
        <v>-0.3394099852459216</v>
      </c>
      <c r="F5015" t="n">
        <v>10.06522194055</v>
      </c>
      <c r="G5015" t="n">
        <v>8.996475713307834</v>
      </c>
    </row>
    <row r="5016">
      <c r="A5016" s="3" t="n">
        <v>45371.46199666667</v>
      </c>
      <c r="B5016" t="n">
        <v>0.4070152016</v>
      </c>
      <c r="C5016" t="n">
        <v>0.8430534010385806</v>
      </c>
      <c r="D5016" t="n">
        <v>-1.4724292709</v>
      </c>
      <c r="E5016" t="n">
        <v>-0.5190703506308871</v>
      </c>
      <c r="F5016" t="n">
        <v>8.74122612405</v>
      </c>
      <c r="G5016" t="n">
        <v>9.26152440898872</v>
      </c>
    </row>
    <row r="5017">
      <c r="A5017" s="3" t="n">
        <v>45371.46199722222</v>
      </c>
      <c r="B5017" t="n">
        <v>-0.75896606345</v>
      </c>
      <c r="C5017" t="n">
        <v>0.4794469584847334</v>
      </c>
      <c r="D5017" t="n">
        <v>-0.4333460568499999</v>
      </c>
      <c r="E5017" t="n">
        <v>-0.925292539421681</v>
      </c>
      <c r="F5017" t="n">
        <v>9.619901964049999</v>
      </c>
      <c r="G5017" t="n">
        <v>9.303247064295947</v>
      </c>
    </row>
    <row r="5018">
      <c r="A5018" s="3" t="n">
        <v>45371.46199777778</v>
      </c>
      <c r="B5018" t="n">
        <v>2.94965399365</v>
      </c>
      <c r="C5018" t="n">
        <v>-0.1694705702552453</v>
      </c>
      <c r="D5018" t="n">
        <v>-1.28089558975</v>
      </c>
      <c r="E5018" t="n">
        <v>-1.230801552819351</v>
      </c>
      <c r="F5018" t="n">
        <v>8.97825285455</v>
      </c>
      <c r="G5018" t="n">
        <v>9.638955073455854</v>
      </c>
    </row>
    <row r="5019">
      <c r="A5019" s="3" t="n">
        <v>45371.46199835648</v>
      </c>
      <c r="B5019" t="n">
        <v>0.36391497485</v>
      </c>
      <c r="C5019" t="n">
        <v>-0.009471898059207506</v>
      </c>
      <c r="D5019" t="n">
        <v>0.7134730141</v>
      </c>
      <c r="E5019" t="n">
        <v>-0.7938340761411445</v>
      </c>
      <c r="F5019" t="n">
        <v>9.648635448549999</v>
      </c>
      <c r="G5019" t="n">
        <v>9.739417184893384</v>
      </c>
    </row>
    <row r="5020">
      <c r="A5020" s="3" t="n">
        <v>45371.46199892361</v>
      </c>
      <c r="B5020" t="n">
        <v>-1.5993273219</v>
      </c>
      <c r="C5020" t="n">
        <v>0.4830190250324024</v>
      </c>
      <c r="D5020" t="n">
        <v>-2.2122429469</v>
      </c>
      <c r="E5020" t="n">
        <v>-0.08118888960081595</v>
      </c>
      <c r="F5020" t="n">
        <v>10.93911213535</v>
      </c>
      <c r="G5020" t="n">
        <v>9.819927609757602</v>
      </c>
    </row>
    <row r="5021">
      <c r="A5021" s="3" t="n">
        <v>45371.46199947916</v>
      </c>
      <c r="B5021" t="n">
        <v>-0.5482701882</v>
      </c>
      <c r="C5021" t="n">
        <v>0.1957327332365973</v>
      </c>
      <c r="D5021" t="n">
        <v>-0.8236016936</v>
      </c>
      <c r="E5021" t="n">
        <v>0.1273361042259911</v>
      </c>
      <c r="F5021" t="n">
        <v>9.047683936549999</v>
      </c>
      <c r="G5021" t="n">
        <v>10.12274626359397</v>
      </c>
    </row>
    <row r="5022">
      <c r="A5022" s="3" t="n">
        <v>45371.4620000463</v>
      </c>
      <c r="B5022" t="n">
        <v>0.14605043845</v>
      </c>
      <c r="C5022" t="n">
        <v>0.09684044015676016</v>
      </c>
      <c r="D5022" t="n">
        <v>1.47722472275</v>
      </c>
      <c r="E5022" t="n">
        <v>-0.05274747868368329</v>
      </c>
      <c r="F5022" t="n">
        <v>10.8912262634</v>
      </c>
      <c r="G5022" t="n">
        <v>10.10701875150434</v>
      </c>
    </row>
    <row r="5023">
      <c r="A5023" s="3" t="n">
        <v>45371.46200061343</v>
      </c>
      <c r="B5023" t="n">
        <v>1.62087253195</v>
      </c>
      <c r="C5023" t="n">
        <v>-0.2929678167630546</v>
      </c>
      <c r="D5023" t="n">
        <v>2.18830491425</v>
      </c>
      <c r="E5023" t="n">
        <v>0.1286872274308861</v>
      </c>
      <c r="F5023" t="n">
        <v>9.859321517149999</v>
      </c>
      <c r="G5023" t="n">
        <v>10.12951486371448</v>
      </c>
    </row>
    <row r="5024">
      <c r="A5024" s="3" t="n">
        <v>45371.46200118055</v>
      </c>
      <c r="B5024" t="n">
        <v>0.9911973420999999</v>
      </c>
      <c r="C5024" t="n">
        <v>0.1714964778455715</v>
      </c>
      <c r="D5024" t="n">
        <v>-0.5339034459499999</v>
      </c>
      <c r="E5024" t="n">
        <v>0.2977705607374135</v>
      </c>
      <c r="F5024" t="n">
        <v>10.10352671545</v>
      </c>
      <c r="G5024" t="n">
        <v>10.14756342012672</v>
      </c>
    </row>
    <row r="5025">
      <c r="A5025" s="3" t="n">
        <v>45371.46200229166</v>
      </c>
      <c r="B5025" t="n">
        <v>-1.93211598965</v>
      </c>
      <c r="C5025" t="n">
        <v>0.5454314259072277</v>
      </c>
      <c r="D5025" t="n">
        <v>-1.07978081155</v>
      </c>
      <c r="E5025" t="n">
        <v>0.5788680334475542</v>
      </c>
      <c r="F5025" t="n">
        <v>10.1849317171</v>
      </c>
      <c r="G5025" t="n">
        <v>10.07004500646343</v>
      </c>
    </row>
    <row r="5026">
      <c r="A5026" s="3" t="n">
        <v>45371.46200232639</v>
      </c>
      <c r="B5026" t="n">
        <v>0.46207954135</v>
      </c>
      <c r="C5026" t="n">
        <v>0.2864999996278564</v>
      </c>
      <c r="D5026" t="n">
        <v>-0.8307899680499999</v>
      </c>
      <c r="E5026" t="n">
        <v>0.05960390432703983</v>
      </c>
      <c r="F5026" t="n">
        <v>9.598356753999999</v>
      </c>
      <c r="G5026" t="n">
        <v>10.21101925770527</v>
      </c>
    </row>
    <row r="5027">
      <c r="A5027" s="3" t="n">
        <v>45371.46200287037</v>
      </c>
      <c r="B5027" t="n">
        <v>0.2394195531</v>
      </c>
      <c r="C5027" t="n">
        <v>0.07434839690629391</v>
      </c>
      <c r="D5027" t="n">
        <v>1.65917730685</v>
      </c>
      <c r="E5027" t="n">
        <v>-0.3128935122849661</v>
      </c>
      <c r="F5027" t="n">
        <v>10.19690563675</v>
      </c>
      <c r="G5027" t="n">
        <v>9.836413182750027</v>
      </c>
    </row>
    <row r="5028">
      <c r="A5028" s="3" t="n">
        <v>45371.46200454861</v>
      </c>
      <c r="B5028" t="n">
        <v>1.20907168515</v>
      </c>
      <c r="C5028" t="n">
        <v>0.007935957219696969</v>
      </c>
      <c r="D5028" t="n">
        <v>0.5841821404999999</v>
      </c>
      <c r="E5028" t="n">
        <v>-0.3944143878483696</v>
      </c>
      <c r="F5028" t="n">
        <v>10.59913519315</v>
      </c>
      <c r="G5028" t="n">
        <v>9.704626116686857</v>
      </c>
    </row>
    <row r="5029">
      <c r="A5029" s="3" t="n">
        <v>45371.46200458334</v>
      </c>
      <c r="B5029" t="n">
        <v>0.007178467799999999</v>
      </c>
      <c r="C5029" t="n">
        <v>0.01969481634941735</v>
      </c>
      <c r="D5029" t="n">
        <v>-1.14203342575</v>
      </c>
      <c r="E5029" t="n">
        <v>0.08965472595104924</v>
      </c>
      <c r="F5029" t="n">
        <v>9.35174892645</v>
      </c>
      <c r="G5029" t="n">
        <v>9.706484625447462</v>
      </c>
    </row>
    <row r="5030">
      <c r="A5030" s="3" t="n">
        <v>45371.46200625</v>
      </c>
      <c r="B5030" t="n">
        <v>-1.1994905881</v>
      </c>
      <c r="C5030" t="n">
        <v>0.1433614047294877</v>
      </c>
      <c r="D5030" t="n">
        <v>-1.13724778055</v>
      </c>
      <c r="E5030" t="n">
        <v>0.1733232578644527</v>
      </c>
      <c r="F5030" t="n">
        <v>9.51695175235</v>
      </c>
      <c r="G5030" t="n">
        <v>9.846319293668792</v>
      </c>
    </row>
    <row r="5031">
      <c r="A5031" s="3" t="n">
        <v>45371.46200627315</v>
      </c>
      <c r="B5031" t="n">
        <v>0.2705458602</v>
      </c>
      <c r="C5031" t="n">
        <v>-0.4765680095003511</v>
      </c>
      <c r="D5031" t="n">
        <v>0.87148756555</v>
      </c>
      <c r="E5031" t="n">
        <v>0.01968688416398601</v>
      </c>
      <c r="F5031" t="n">
        <v>8.8202383031</v>
      </c>
      <c r="G5031" t="n">
        <v>9.980962746563547</v>
      </c>
    </row>
    <row r="5032">
      <c r="A5032" s="3" t="n">
        <v>45371.46200630787</v>
      </c>
      <c r="B5032" t="n">
        <v>-0.01197391965</v>
      </c>
      <c r="C5032" t="n">
        <v>-0.5650422799595587</v>
      </c>
      <c r="D5032" t="n">
        <v>0.2418123757</v>
      </c>
      <c r="E5032" t="n">
        <v>-0.1903942352854318</v>
      </c>
      <c r="F5032" t="n">
        <v>10.3237938811</v>
      </c>
      <c r="G5032" t="n">
        <v>10.06218139900422</v>
      </c>
    </row>
    <row r="5033">
      <c r="A5033" s="3" t="n">
        <v>45371.46200737268</v>
      </c>
      <c r="B5033" t="n">
        <v>-1.35032667175</v>
      </c>
      <c r="C5033" t="n">
        <v>-0.4143909910848496</v>
      </c>
      <c r="D5033" t="n">
        <v>1.0630212467</v>
      </c>
      <c r="E5033" t="n">
        <v>0.2332560621453386</v>
      </c>
      <c r="F5033" t="n">
        <v>11.28387472275</v>
      </c>
      <c r="G5033" t="n">
        <v>9.974137203866928</v>
      </c>
    </row>
    <row r="5034">
      <c r="A5034" s="3" t="n">
        <v>45371.46200741898</v>
      </c>
      <c r="B5034" t="n">
        <v>-0.4788391062</v>
      </c>
      <c r="C5034" t="n">
        <v>-0.4965362919428918</v>
      </c>
      <c r="D5034" t="n">
        <v>-0.5219393329499999</v>
      </c>
      <c r="E5034" t="n">
        <v>0.776203319593825</v>
      </c>
      <c r="F5034" t="n">
        <v>10.4506919321</v>
      </c>
      <c r="G5034" t="n">
        <v>10.17536909038383</v>
      </c>
    </row>
    <row r="5035">
      <c r="A5035" s="3" t="n">
        <v>45371.46200795139</v>
      </c>
      <c r="B5035" t="n">
        <v>-1.1611858132</v>
      </c>
      <c r="C5035" t="n">
        <v>-0.3876761449101409</v>
      </c>
      <c r="D5035" t="n">
        <v>0.1436478092</v>
      </c>
      <c r="E5035" t="n">
        <v>0.7535461405867157</v>
      </c>
      <c r="F5035" t="n">
        <v>9.777916515499999</v>
      </c>
      <c r="G5035" t="n">
        <v>10.2416868696097</v>
      </c>
    </row>
    <row r="5036">
      <c r="A5036" s="3" t="n">
        <v>45371.46200850695</v>
      </c>
      <c r="B5036" t="n">
        <v>1.14681907095</v>
      </c>
      <c r="C5036" t="n">
        <v>-0.8083582962742448</v>
      </c>
      <c r="D5036" t="n">
        <v>1.03669039145</v>
      </c>
      <c r="E5036" t="n">
        <v>0.4917693913885795</v>
      </c>
      <c r="F5036" t="n">
        <v>9.835383484500001</v>
      </c>
      <c r="G5036" t="n">
        <v>10.20630984835084</v>
      </c>
    </row>
    <row r="5037">
      <c r="A5037" s="3" t="n">
        <v>45371.46200907407</v>
      </c>
      <c r="B5037" t="n">
        <v>-0.09336911464999999</v>
      </c>
      <c r="C5037" t="n">
        <v>-0.5495888283054795</v>
      </c>
      <c r="D5037" t="n">
        <v>1.72621556625</v>
      </c>
      <c r="E5037" t="n">
        <v>0.5886430004244771</v>
      </c>
      <c r="F5037" t="n">
        <v>9.088391340699999</v>
      </c>
      <c r="G5037" t="n">
        <v>9.986902307580216</v>
      </c>
    </row>
    <row r="5038">
      <c r="A5038" s="3" t="n">
        <v>45371.46200962963</v>
      </c>
      <c r="B5038" t="n">
        <v>-2.5474342439</v>
      </c>
      <c r="C5038" t="n">
        <v>-0.1534130838235434</v>
      </c>
      <c r="D5038" t="n">
        <v>0.5793964953</v>
      </c>
      <c r="E5038" t="n">
        <v>0.5457098067550132</v>
      </c>
      <c r="F5038" t="n">
        <v>10.8217951814</v>
      </c>
      <c r="G5038" t="n">
        <v>9.764765432100843</v>
      </c>
    </row>
    <row r="5039">
      <c r="A5039" s="3" t="n">
        <v>45371.46201020834</v>
      </c>
      <c r="B5039" t="n">
        <v>0.32082455475</v>
      </c>
      <c r="C5039" t="n">
        <v>-0.3503904158151525</v>
      </c>
      <c r="D5039" t="n">
        <v>-1.0965403764</v>
      </c>
      <c r="E5039" t="n">
        <v>0.2430187993839169</v>
      </c>
      <c r="F5039" t="n">
        <v>9.983816938899999</v>
      </c>
      <c r="G5039" t="n">
        <v>9.766289028905389</v>
      </c>
    </row>
    <row r="5040">
      <c r="A5040" s="3" t="n">
        <v>45371.46201076389</v>
      </c>
      <c r="B5040" t="n">
        <v>-1.24019799225</v>
      </c>
      <c r="C5040" t="n">
        <v>-0.439293115724943</v>
      </c>
      <c r="D5040" t="n">
        <v>0.007178467799999999</v>
      </c>
      <c r="E5040" t="n">
        <v>-0.405357580578789</v>
      </c>
      <c r="F5040" t="n">
        <v>9.536104139800001</v>
      </c>
      <c r="G5040" t="n">
        <v>9.571136922498628</v>
      </c>
    </row>
    <row r="5041">
      <c r="A5041" s="3" t="n">
        <v>45371.46201133102</v>
      </c>
      <c r="B5041" t="n">
        <v>1.8986066666</v>
      </c>
      <c r="C5041" t="n">
        <v>-0.5323870726918429</v>
      </c>
      <c r="D5041" t="n">
        <v>0.32561019995</v>
      </c>
      <c r="E5041" t="n">
        <v>-0.9211483268533827</v>
      </c>
      <c r="F5041" t="n">
        <v>9.622294786649999</v>
      </c>
      <c r="G5041" t="n">
        <v>9.458011682792216</v>
      </c>
    </row>
    <row r="5042">
      <c r="A5042" s="3" t="n">
        <v>45371.46201189815</v>
      </c>
      <c r="B5042" t="n">
        <v>-0.5123582359</v>
      </c>
      <c r="C5042" t="n">
        <v>-0.3712451828427749</v>
      </c>
      <c r="D5042" t="n">
        <v>-1.3263886391</v>
      </c>
      <c r="E5042" t="n">
        <v>-0.9708848210972056</v>
      </c>
      <c r="F5042" t="n">
        <v>8.86573135245</v>
      </c>
      <c r="G5042" t="n">
        <v>9.411929594381144</v>
      </c>
    </row>
    <row r="5043">
      <c r="A5043" s="3" t="n">
        <v>45371.46201246528</v>
      </c>
      <c r="B5043" t="n">
        <v>-2.1140783804</v>
      </c>
      <c r="C5043" t="n">
        <v>0.04590497436864832</v>
      </c>
      <c r="D5043" t="n">
        <v>-2.5522198891</v>
      </c>
      <c r="E5043" t="n">
        <v>-0.6707614415768083</v>
      </c>
      <c r="F5043" t="n">
        <v>9.27753219925</v>
      </c>
      <c r="G5043" t="n">
        <v>9.324477272861099</v>
      </c>
    </row>
    <row r="5044">
      <c r="A5044" s="3" t="n">
        <v>45371.4620130324</v>
      </c>
      <c r="B5044" t="n">
        <v>0.0263406619</v>
      </c>
      <c r="C5044" t="n">
        <v>-0.5625627748029154</v>
      </c>
      <c r="D5044" t="n">
        <v>-0.73980386935</v>
      </c>
      <c r="E5044" t="n">
        <v>-0.4568904519405607</v>
      </c>
      <c r="F5044" t="n">
        <v>8.834605045349999</v>
      </c>
      <c r="G5044" t="n">
        <v>9.495728424441403</v>
      </c>
    </row>
    <row r="5045">
      <c r="A5045" s="3" t="n">
        <v>45371.46201358796</v>
      </c>
      <c r="B5045" t="n">
        <v>0.2394195531</v>
      </c>
      <c r="C5045" t="n">
        <v>-0.5239150643241274</v>
      </c>
      <c r="D5045" t="n">
        <v>0.5386988978</v>
      </c>
      <c r="E5045" t="n">
        <v>-0.7082187756171349</v>
      </c>
      <c r="F5045" t="n">
        <v>10.33816062335</v>
      </c>
      <c r="G5045" t="n">
        <v>9.585965583108884</v>
      </c>
    </row>
    <row r="5046">
      <c r="A5046" s="3" t="n">
        <v>45371.46201415509</v>
      </c>
      <c r="B5046" t="n">
        <v>-0.6799538843999999</v>
      </c>
      <c r="C5046" t="n">
        <v>-0.5828615116333351</v>
      </c>
      <c r="D5046" t="n">
        <v>1.04386885925</v>
      </c>
      <c r="E5046" t="n">
        <v>-0.2987377158769239</v>
      </c>
      <c r="F5046" t="n">
        <v>9.981424116299999</v>
      </c>
      <c r="G5046" t="n">
        <v>9.660346851723105</v>
      </c>
    </row>
    <row r="5047">
      <c r="A5047" s="3" t="n">
        <v>45371.46201527778</v>
      </c>
      <c r="B5047" t="n">
        <v>0.2992793447</v>
      </c>
      <c r="C5047" t="n">
        <v>-0.2239209314216789</v>
      </c>
      <c r="D5047" t="n">
        <v>-0.3112434577</v>
      </c>
      <c r="E5047" t="n">
        <v>0.1789312901050123</v>
      </c>
      <c r="F5047" t="n">
        <v>10.01973869785</v>
      </c>
      <c r="G5047" t="n">
        <v>9.795454371754573</v>
      </c>
    </row>
    <row r="5048">
      <c r="A5048" s="3" t="n">
        <v>45371.46201530092</v>
      </c>
      <c r="B5048" t="n">
        <v>-2.4540553226</v>
      </c>
      <c r="C5048" t="n">
        <v>-0.07012874856876455</v>
      </c>
      <c r="D5048" t="n">
        <v>-1.1276666835</v>
      </c>
      <c r="E5048" t="n">
        <v>0.2467838672041966</v>
      </c>
      <c r="F5048" t="n">
        <v>9.411608718049999</v>
      </c>
      <c r="G5048" t="n">
        <v>9.80503716039455</v>
      </c>
    </row>
    <row r="5049">
      <c r="A5049" s="3" t="n">
        <v>45371.46201696759</v>
      </c>
      <c r="B5049" t="n">
        <v>1.55144144995</v>
      </c>
      <c r="C5049" t="n">
        <v>-0.4105243592879965</v>
      </c>
      <c r="D5049" t="n">
        <v>-0.7900825639</v>
      </c>
      <c r="E5049" t="n">
        <v>-0.1953679898627044</v>
      </c>
      <c r="F5049" t="n">
        <v>9.337382184199999</v>
      </c>
      <c r="G5049" t="n">
        <v>9.88329239864863</v>
      </c>
    </row>
    <row r="5050">
      <c r="A5050" s="3" t="n">
        <v>45371.46201753472</v>
      </c>
      <c r="B5050" t="n">
        <v>0.3088506351</v>
      </c>
      <c r="C5050" t="n">
        <v>-0.2562524278020986</v>
      </c>
      <c r="D5050" t="n">
        <v>1.8698731821</v>
      </c>
      <c r="E5050" t="n">
        <v>-0.7897886387118904</v>
      </c>
      <c r="F5050" t="n">
        <v>9.75876412805</v>
      </c>
      <c r="G5050" t="n">
        <v>9.58021687458837</v>
      </c>
    </row>
    <row r="5051">
      <c r="A5051" s="3" t="n">
        <v>45371.46201755787</v>
      </c>
      <c r="B5051" t="n">
        <v>-0.7685373538499999</v>
      </c>
      <c r="C5051" t="n">
        <v>0.2663137306715626</v>
      </c>
      <c r="D5051" t="n">
        <v>-1.18273102325</v>
      </c>
      <c r="E5051" t="n">
        <v>-0.7286553084526828</v>
      </c>
      <c r="F5051" t="n">
        <v>9.81623109705</v>
      </c>
      <c r="G5051" t="n">
        <v>9.429242743480678</v>
      </c>
    </row>
    <row r="5052">
      <c r="A5052" s="3" t="n">
        <v>45371.4620175926</v>
      </c>
      <c r="B5052" t="n">
        <v>-0.2705458602</v>
      </c>
      <c r="C5052" t="n">
        <v>0.1787433864616556</v>
      </c>
      <c r="D5052" t="n">
        <v>-1.8052277453</v>
      </c>
      <c r="E5052" t="n">
        <v>-0.6092748890430087</v>
      </c>
      <c r="F5052" t="n">
        <v>9.636661528899999</v>
      </c>
      <c r="G5052" t="n">
        <v>9.316022729016925</v>
      </c>
    </row>
    <row r="5053">
      <c r="A5053" s="3" t="n">
        <v>45371.46201865741</v>
      </c>
      <c r="B5053" t="n">
        <v>-0.21787434305</v>
      </c>
      <c r="C5053" t="n">
        <v>0.2410713678529146</v>
      </c>
      <c r="D5053" t="n">
        <v>-1.58496057965</v>
      </c>
      <c r="E5053" t="n">
        <v>-1.049874689446973</v>
      </c>
      <c r="F5053" t="n">
        <v>9.399634798399999</v>
      </c>
      <c r="G5053" t="n">
        <v>9.188762174856786</v>
      </c>
    </row>
    <row r="5054">
      <c r="A5054" s="3" t="n">
        <v>45371.46201870371</v>
      </c>
      <c r="B5054" t="n">
        <v>1.6400249194</v>
      </c>
      <c r="C5054" t="n">
        <v>-0.350820719730304</v>
      </c>
      <c r="D5054" t="n">
        <v>-1.20907168515</v>
      </c>
      <c r="E5054" t="n">
        <v>-1.234992489845924</v>
      </c>
      <c r="F5054" t="n">
        <v>8.1354987735</v>
      </c>
      <c r="G5054" t="n">
        <v>9.164709091229046</v>
      </c>
    </row>
    <row r="5055">
      <c r="A5055" s="3" t="n">
        <v>45371.46201923611</v>
      </c>
      <c r="B5055" t="n">
        <v>0.5219393329499999</v>
      </c>
      <c r="C5055" t="n">
        <v>-0.35123246187436</v>
      </c>
      <c r="D5055" t="n">
        <v>0.9121949697</v>
      </c>
      <c r="E5055" t="n">
        <v>-1.518379140981007</v>
      </c>
      <c r="F5055" t="n">
        <v>9.088391340699999</v>
      </c>
      <c r="G5055" t="n">
        <v>9.169592962944314</v>
      </c>
    </row>
    <row r="5056">
      <c r="A5056" s="3" t="n">
        <v>45371.46201979167</v>
      </c>
      <c r="B5056" t="n">
        <v>-2.53785314685</v>
      </c>
      <c r="C5056" t="n">
        <v>-0.02355063568601392</v>
      </c>
      <c r="D5056" t="n">
        <v>-2.3918027084</v>
      </c>
      <c r="E5056" t="n">
        <v>-0.9165366639684172</v>
      </c>
      <c r="F5056" t="n">
        <v>9.31344415155</v>
      </c>
      <c r="G5056" t="n">
        <v>9.007551147227646</v>
      </c>
    </row>
    <row r="5057">
      <c r="A5057" s="3" t="n">
        <v>45371.4620203588</v>
      </c>
      <c r="B5057" t="n">
        <v>-0.3782817171</v>
      </c>
      <c r="C5057" t="n">
        <v>-0.2637013671237768</v>
      </c>
      <c r="D5057" t="n">
        <v>-2.813184652249999</v>
      </c>
      <c r="E5057" t="n">
        <v>-0.9693659561727297</v>
      </c>
      <c r="F5057" t="n">
        <v>9.124303293000001</v>
      </c>
      <c r="G5057" t="n">
        <v>9.082464352311563</v>
      </c>
    </row>
    <row r="5058">
      <c r="A5058" s="3" t="n">
        <v>45371.46202092592</v>
      </c>
      <c r="B5058" t="n">
        <v>-0.6655871421499999</v>
      </c>
      <c r="C5058" t="n">
        <v>-0.5358868580569944</v>
      </c>
      <c r="D5058" t="n">
        <v>0.62967518985</v>
      </c>
      <c r="E5058" t="n">
        <v>-1.423422171966671</v>
      </c>
      <c r="F5058" t="n">
        <v>9.955093261049999</v>
      </c>
      <c r="G5058" t="n">
        <v>9.223934330853872</v>
      </c>
    </row>
    <row r="5059">
      <c r="A5059" s="3" t="n">
        <v>45371.46202149305</v>
      </c>
      <c r="B5059" t="n">
        <v>0.51954651035</v>
      </c>
      <c r="C5059" t="n">
        <v>-0.9280499453803057</v>
      </c>
      <c r="D5059" t="n">
        <v>-1.3551221236</v>
      </c>
      <c r="E5059" t="n">
        <v>-1.589012852017137</v>
      </c>
      <c r="F5059" t="n">
        <v>9.100365260349999</v>
      </c>
      <c r="G5059" t="n">
        <v>9.41500069884315</v>
      </c>
    </row>
    <row r="5060">
      <c r="A5060" s="3" t="n">
        <v>45371.46202260417</v>
      </c>
      <c r="B5060" t="n">
        <v>0.7230443045</v>
      </c>
      <c r="C5060" t="n">
        <v>-0.6694495678312373</v>
      </c>
      <c r="D5060" t="n">
        <v>-0.42377476645</v>
      </c>
      <c r="E5060" t="n">
        <v>-1.398029943419818</v>
      </c>
      <c r="F5060" t="n">
        <v>8.331818099849999</v>
      </c>
      <c r="G5060" t="n">
        <v>9.464352082055386</v>
      </c>
    </row>
    <row r="5061">
      <c r="A5061" s="3" t="n">
        <v>45371.46202263889</v>
      </c>
      <c r="B5061" t="n">
        <v>-2.54024596945</v>
      </c>
      <c r="C5061" t="n">
        <v>-0.1755961833100237</v>
      </c>
      <c r="D5061" t="n">
        <v>-3.5051124563</v>
      </c>
      <c r="E5061" t="n">
        <v>-0.7129932197483702</v>
      </c>
      <c r="F5061" t="n">
        <v>10.141841297</v>
      </c>
      <c r="G5061" t="n">
        <v>9.394262080040818</v>
      </c>
    </row>
    <row r="5062">
      <c r="A5062" s="3" t="n">
        <v>45371.46202318287</v>
      </c>
      <c r="B5062" t="n">
        <v>-0.8020564835499999</v>
      </c>
      <c r="C5062" t="n">
        <v>-0.3201472558389286</v>
      </c>
      <c r="D5062" t="n">
        <v>-1.82677295535</v>
      </c>
      <c r="E5062" t="n">
        <v>-0.7995310311521002</v>
      </c>
      <c r="F5062" t="n">
        <v>9.52173739755</v>
      </c>
      <c r="G5062" t="n">
        <v>9.426881832496996</v>
      </c>
    </row>
    <row r="5063">
      <c r="A5063" s="3" t="n">
        <v>45371.46202375</v>
      </c>
      <c r="B5063" t="n">
        <v>-0.4477127990999999</v>
      </c>
      <c r="C5063" t="n">
        <v>-0.3980955162308869</v>
      </c>
      <c r="D5063" t="n">
        <v>1.0534499563</v>
      </c>
      <c r="E5063" t="n">
        <v>-1.410096146160843</v>
      </c>
      <c r="F5063" t="n">
        <v>9.55525652725</v>
      </c>
      <c r="G5063" t="n">
        <v>9.278177723700725</v>
      </c>
    </row>
    <row r="5064">
      <c r="A5064" s="3" t="n">
        <v>45371.46202431713</v>
      </c>
      <c r="B5064" t="n">
        <v>1.18033820065</v>
      </c>
      <c r="C5064" t="n">
        <v>-0.2789152759215625</v>
      </c>
      <c r="D5064" t="n">
        <v>0.50038431625</v>
      </c>
      <c r="E5064" t="n">
        <v>-1.270294669677976</v>
      </c>
      <c r="F5064" t="n">
        <v>9.445127847749999</v>
      </c>
      <c r="G5064" t="n">
        <v>9.172994407497578</v>
      </c>
    </row>
    <row r="5065">
      <c r="A5065" s="3" t="n">
        <v>45371.46202542824</v>
      </c>
      <c r="B5065" t="n">
        <v>0.3663176041</v>
      </c>
      <c r="C5065" t="n">
        <v>-0.2783950662850824</v>
      </c>
      <c r="D5065" t="n">
        <v>-1.5586297244</v>
      </c>
      <c r="E5065" t="n">
        <v>-0.9368705355798395</v>
      </c>
      <c r="F5065" t="n">
        <v>8.4754757157</v>
      </c>
      <c r="G5065" t="n">
        <v>9.23860473636401</v>
      </c>
    </row>
    <row r="5066">
      <c r="A5066" s="3" t="n">
        <v>45371.46202546296</v>
      </c>
      <c r="B5066" t="n">
        <v>-1.07020952115</v>
      </c>
      <c r="C5066" t="n">
        <v>0.1897405500560613</v>
      </c>
      <c r="D5066" t="n">
        <v>-3.31836442035</v>
      </c>
      <c r="E5066" t="n">
        <v>-0.7241276535834518</v>
      </c>
      <c r="F5066" t="n">
        <v>9.337382184199999</v>
      </c>
      <c r="G5066" t="n">
        <v>8.999167627303171</v>
      </c>
    </row>
    <row r="5067">
      <c r="A5067" s="3" t="n">
        <v>45371.4620265625</v>
      </c>
      <c r="B5067" t="n">
        <v>-0.46447236395</v>
      </c>
      <c r="C5067" t="n">
        <v>-0.2356576170071103</v>
      </c>
      <c r="D5067" t="n">
        <v>-1.9823946842</v>
      </c>
      <c r="E5067" t="n">
        <v>-1.44491110236096</v>
      </c>
      <c r="F5067" t="n">
        <v>8.415615924099999</v>
      </c>
      <c r="G5067" t="n">
        <v>8.956039169288019</v>
      </c>
    </row>
    <row r="5068">
      <c r="A5068" s="3" t="n">
        <v>45371.46202712963</v>
      </c>
      <c r="B5068" t="n">
        <v>0.6081299797999999</v>
      </c>
      <c r="C5068" t="n">
        <v>-0.3524889703371806</v>
      </c>
      <c r="D5068" t="n">
        <v>0.5698153982499999</v>
      </c>
      <c r="E5068" t="n">
        <v>-1.874130365447558</v>
      </c>
      <c r="F5068" t="n">
        <v>9.016567436099999</v>
      </c>
      <c r="G5068" t="n">
        <v>9.035393140950607</v>
      </c>
    </row>
    <row r="5069">
      <c r="A5069" s="3" t="n">
        <v>45371.46202769676</v>
      </c>
      <c r="B5069" t="n">
        <v>-1.3958197211</v>
      </c>
      <c r="C5069" t="n">
        <v>-0.3131603720334509</v>
      </c>
      <c r="D5069" t="n">
        <v>0.01915238745</v>
      </c>
      <c r="E5069" t="n">
        <v>-1.320170925828792</v>
      </c>
      <c r="F5069" t="n">
        <v>10.1753604267</v>
      </c>
      <c r="G5069" t="n">
        <v>9.094918089172518</v>
      </c>
    </row>
    <row r="5070">
      <c r="A5070" s="3" t="n">
        <v>45371.46202826389</v>
      </c>
      <c r="B5070" t="n">
        <v>0.7876897413</v>
      </c>
      <c r="C5070" t="n">
        <v>-0.1797781137629377</v>
      </c>
      <c r="D5070" t="n">
        <v>-3.0286661727</v>
      </c>
      <c r="E5070" t="n">
        <v>-0.6040308915372976</v>
      </c>
      <c r="F5070" t="n">
        <v>8.535325700650001</v>
      </c>
      <c r="G5070" t="n">
        <v>9.333551601557135</v>
      </c>
    </row>
    <row r="5071">
      <c r="A5071" s="3" t="n">
        <v>45371.46202881944</v>
      </c>
      <c r="B5071" t="n">
        <v>-1.4245532056</v>
      </c>
      <c r="C5071" t="n">
        <v>0.05090231976829845</v>
      </c>
      <c r="D5071" t="n">
        <v>-2.1835094624</v>
      </c>
      <c r="E5071" t="n">
        <v>-0.2259087096595576</v>
      </c>
      <c r="F5071" t="n">
        <v>9.129088938199999</v>
      </c>
      <c r="G5071" t="n">
        <v>9.287867311102474</v>
      </c>
    </row>
    <row r="5072">
      <c r="A5072" s="3" t="n">
        <v>45371.46202938657</v>
      </c>
      <c r="B5072" t="n">
        <v>1.34793384915</v>
      </c>
      <c r="C5072" t="n">
        <v>-0.1030022166621216</v>
      </c>
      <c r="D5072" t="n">
        <v>1.40779364075</v>
      </c>
      <c r="E5072" t="n">
        <v>-0.4336290095625887</v>
      </c>
      <c r="F5072" t="n">
        <v>9.777916515499999</v>
      </c>
      <c r="G5072" t="n">
        <v>9.343748780248511</v>
      </c>
    </row>
    <row r="5073">
      <c r="A5073" s="3" t="n">
        <v>45371.46203107639</v>
      </c>
      <c r="B5073" t="n">
        <v>0.6081299797999999</v>
      </c>
      <c r="C5073" t="n">
        <v>0.1475076974962708</v>
      </c>
      <c r="D5073" t="n">
        <v>1.8459253428</v>
      </c>
      <c r="E5073" t="n">
        <v>-0.3513927743136374</v>
      </c>
      <c r="F5073" t="n">
        <v>9.021353081299999</v>
      </c>
      <c r="G5073" t="n">
        <v>9.257345244514012</v>
      </c>
    </row>
    <row r="5074">
      <c r="A5074" s="3" t="n">
        <v>45371.46203109954</v>
      </c>
      <c r="B5074" t="n">
        <v>-0.6799538843999999</v>
      </c>
      <c r="C5074" t="n">
        <v>0.7838478661510513</v>
      </c>
      <c r="D5074" t="n">
        <v>-0.7062847396499999</v>
      </c>
      <c r="E5074" t="n">
        <v>0.06422112202773919</v>
      </c>
      <c r="F5074" t="n">
        <v>9.648635448549999</v>
      </c>
      <c r="G5074" t="n">
        <v>9.066350563364827</v>
      </c>
    </row>
    <row r="5075">
      <c r="A5075" s="3" t="n">
        <v>45371.46203115741</v>
      </c>
      <c r="B5075" t="n">
        <v>0.62967518985</v>
      </c>
      <c r="C5075" t="n">
        <v>0.6886779396742444</v>
      </c>
      <c r="D5075" t="n">
        <v>-1.1635786358</v>
      </c>
      <c r="E5075" t="n">
        <v>0.2256316775118889</v>
      </c>
      <c r="F5075" t="n">
        <v>8.525754410249998</v>
      </c>
      <c r="G5075" t="n">
        <v>9.118142316571005</v>
      </c>
    </row>
    <row r="5076">
      <c r="A5076" s="3" t="n">
        <v>45371.46203164352</v>
      </c>
      <c r="B5076" t="n">
        <v>0.3687104267</v>
      </c>
      <c r="C5076" t="n">
        <v>0.6885221305217969</v>
      </c>
      <c r="D5076" t="n">
        <v>-0.5482701882</v>
      </c>
      <c r="E5076" t="n">
        <v>-0.09842301401724966</v>
      </c>
      <c r="F5076" t="n">
        <v>9.124303293000001</v>
      </c>
      <c r="G5076" t="n">
        <v>9.034066134332543</v>
      </c>
    </row>
    <row r="5077">
      <c r="A5077" s="3" t="n">
        <v>45371.46203221065</v>
      </c>
      <c r="B5077" t="n">
        <v>2.63362489075</v>
      </c>
      <c r="C5077" t="n">
        <v>0.43699138753112</v>
      </c>
      <c r="D5077" t="n">
        <v>1.2904766868</v>
      </c>
      <c r="E5077" t="n">
        <v>-0.6304214782009343</v>
      </c>
      <c r="F5077" t="n">
        <v>9.00698633905</v>
      </c>
      <c r="G5077" t="n">
        <v>8.869826028863194</v>
      </c>
    </row>
    <row r="5078">
      <c r="A5078" s="3" t="n">
        <v>45371.46203277778</v>
      </c>
      <c r="B5078" t="n">
        <v>0.8954354048499999</v>
      </c>
      <c r="C5078" t="n">
        <v>0.5423751571465051</v>
      </c>
      <c r="D5078" t="n">
        <v>-0.6416491095</v>
      </c>
      <c r="E5078" t="n">
        <v>-0.2548886862503504</v>
      </c>
      <c r="F5078" t="n">
        <v>8.516173313199999</v>
      </c>
      <c r="G5078" t="n">
        <v>8.939375133553055</v>
      </c>
    </row>
    <row r="5079">
      <c r="A5079" s="3" t="n">
        <v>45371.46203333334</v>
      </c>
      <c r="B5079" t="n">
        <v>-1.54904862735</v>
      </c>
      <c r="C5079" t="n">
        <v>0.8497828659963895</v>
      </c>
      <c r="D5079" t="n">
        <v>-1.3000479772</v>
      </c>
      <c r="E5079" t="n">
        <v>0.4820381085798383</v>
      </c>
      <c r="F5079" t="n">
        <v>9.239227424349998</v>
      </c>
      <c r="G5079" t="n">
        <v>8.88123331158965</v>
      </c>
    </row>
    <row r="5080">
      <c r="A5080" s="3" t="n">
        <v>45371.46203390046</v>
      </c>
      <c r="B5080" t="n">
        <v>0.04788587195</v>
      </c>
      <c r="C5080" t="n">
        <v>0.454030316179838</v>
      </c>
      <c r="D5080" t="n">
        <v>0.612915625</v>
      </c>
      <c r="E5080" t="n">
        <v>0.4073046920792552</v>
      </c>
      <c r="F5080" t="n">
        <v>9.193734375</v>
      </c>
      <c r="G5080" t="n">
        <v>9.020504771786038</v>
      </c>
    </row>
    <row r="5081">
      <c r="A5081" s="3" t="n">
        <v>45371.46203446759</v>
      </c>
      <c r="B5081" t="n">
        <v>1.3575149462</v>
      </c>
      <c r="C5081" t="n">
        <v>0.2288413094773898</v>
      </c>
      <c r="D5081" t="n">
        <v>0.8858543077999999</v>
      </c>
      <c r="E5081" t="n">
        <v>0.06967247646153851</v>
      </c>
      <c r="F5081" t="n">
        <v>8.559273539949999</v>
      </c>
      <c r="G5081" t="n">
        <v>9.000977011376481</v>
      </c>
    </row>
    <row r="5082">
      <c r="A5082" s="3" t="n">
        <v>45371.46203503472</v>
      </c>
      <c r="B5082" t="n">
        <v>0.8619162751499999</v>
      </c>
      <c r="C5082" t="n">
        <v>0.117547078764802</v>
      </c>
      <c r="D5082" t="n">
        <v>2.36547185315</v>
      </c>
      <c r="E5082" t="n">
        <v>-0.006233691938694885</v>
      </c>
      <c r="F5082" t="n">
        <v>9.4259754603</v>
      </c>
      <c r="G5082" t="n">
        <v>9.009996134805036</v>
      </c>
    </row>
    <row r="5083">
      <c r="A5083" s="3" t="n">
        <v>45371.46203614584</v>
      </c>
      <c r="B5083" t="n">
        <v>0.9457140993999998</v>
      </c>
      <c r="C5083" t="n">
        <v>0.4449214927638707</v>
      </c>
      <c r="D5083" t="n">
        <v>-0.21787434305</v>
      </c>
      <c r="E5083" t="n">
        <v>0.7615407319724963</v>
      </c>
      <c r="F5083" t="n">
        <v>8.839390690549999</v>
      </c>
      <c r="G5083" t="n">
        <v>9.20231818832147</v>
      </c>
    </row>
    <row r="5084">
      <c r="A5084" s="3" t="n">
        <v>45371.46203618056</v>
      </c>
      <c r="B5084" t="n">
        <v>-1.5275034173</v>
      </c>
      <c r="C5084" t="n">
        <v>0.8118532583220301</v>
      </c>
      <c r="D5084" t="n">
        <v>-2.27209293185</v>
      </c>
      <c r="E5084" t="n">
        <v>1.035092684717019</v>
      </c>
      <c r="F5084" t="n">
        <v>9.3637228461</v>
      </c>
      <c r="G5084" t="n">
        <v>9.167972214012732</v>
      </c>
    </row>
    <row r="5085">
      <c r="A5085" s="3" t="n">
        <v>45371.46203784722</v>
      </c>
      <c r="B5085" t="n">
        <v>1.0845762634</v>
      </c>
      <c r="C5085" t="n">
        <v>0.4413358249184161</v>
      </c>
      <c r="D5085" t="n">
        <v>0.7685373538499999</v>
      </c>
      <c r="E5085" t="n">
        <v>0.7295665725449904</v>
      </c>
      <c r="F5085" t="n">
        <v>9.0620506788</v>
      </c>
      <c r="G5085" t="n">
        <v>9.278909153491051</v>
      </c>
    </row>
    <row r="5086">
      <c r="A5086" s="3" t="n">
        <v>45371.46203787037</v>
      </c>
      <c r="B5086" t="n">
        <v>1.38384580145</v>
      </c>
      <c r="C5086" t="n">
        <v>0.2841939738811195</v>
      </c>
      <c r="D5086" t="n">
        <v>2.9017681217</v>
      </c>
      <c r="E5086" t="n">
        <v>0.4624650181307703</v>
      </c>
      <c r="F5086" t="n">
        <v>9.241620246949999</v>
      </c>
      <c r="G5086" t="n">
        <v>9.273981803341517</v>
      </c>
    </row>
    <row r="5087">
      <c r="A5087" s="3" t="n">
        <v>45371.46203790509</v>
      </c>
      <c r="B5087" t="n">
        <v>0.6368536576499999</v>
      </c>
      <c r="C5087" t="n">
        <v>0.947766569524828</v>
      </c>
      <c r="D5087" t="n">
        <v>2.925715961</v>
      </c>
      <c r="E5087" t="n">
        <v>0.6875096224834518</v>
      </c>
      <c r="F5087" t="n">
        <v>9.900019114649998</v>
      </c>
      <c r="G5087" t="n">
        <v>9.063577110160747</v>
      </c>
    </row>
    <row r="5088">
      <c r="A5088" s="3" t="n">
        <v>45371.46203841435</v>
      </c>
      <c r="B5088" t="n">
        <v>0.7900825639</v>
      </c>
      <c r="C5088" t="n">
        <v>1.131421830373663</v>
      </c>
      <c r="D5088" t="n">
        <v>-0.8810686625999998</v>
      </c>
      <c r="E5088" t="n">
        <v>1.461992069306531</v>
      </c>
      <c r="F5088" t="n">
        <v>8.609552234499999</v>
      </c>
      <c r="G5088" t="n">
        <v>9.130805444839886</v>
      </c>
    </row>
    <row r="5089">
      <c r="A5089" s="3" t="n">
        <v>45371.46203898148</v>
      </c>
      <c r="B5089" t="n">
        <v>-0.21308869785</v>
      </c>
      <c r="C5089" t="n">
        <v>1.289936086646507</v>
      </c>
      <c r="D5089" t="n">
        <v>-0.6799538843999999</v>
      </c>
      <c r="E5089" t="n">
        <v>1.374768020996041</v>
      </c>
      <c r="F5089" t="n">
        <v>9.220075036899999</v>
      </c>
      <c r="G5089" t="n">
        <v>9.067127780381144</v>
      </c>
    </row>
    <row r="5090">
      <c r="A5090" s="3" t="n">
        <v>45371.46203954861</v>
      </c>
      <c r="B5090" t="n">
        <v>2.3774457728</v>
      </c>
      <c r="C5090" t="n">
        <v>0.700957694220165</v>
      </c>
      <c r="D5090" t="n">
        <v>1.1180953931</v>
      </c>
      <c r="E5090" t="n">
        <v>0.6166832530645705</v>
      </c>
      <c r="F5090" t="n">
        <v>8.45393050565</v>
      </c>
      <c r="G5090" t="n">
        <v>9.103532396832193</v>
      </c>
    </row>
    <row r="5091">
      <c r="A5091" s="3" t="n">
        <v>45371.46204010417</v>
      </c>
      <c r="B5091" t="n">
        <v>2.98556594595</v>
      </c>
      <c r="C5091" t="n">
        <v>0.5086136728933579</v>
      </c>
      <c r="D5091" t="n">
        <v>3.1268307392</v>
      </c>
      <c r="E5091" t="n">
        <v>0.1891197136752917</v>
      </c>
      <c r="F5091" t="n">
        <v>9.009379161649999</v>
      </c>
      <c r="G5091" t="n">
        <v>9.134713109123336</v>
      </c>
    </row>
    <row r="5092">
      <c r="A5092" s="3" t="n">
        <v>45371.46204067129</v>
      </c>
      <c r="B5092" t="n">
        <v>-1.81720166495</v>
      </c>
      <c r="C5092" t="n">
        <v>0.7183831968972049</v>
      </c>
      <c r="D5092" t="n">
        <v>0.87627321075</v>
      </c>
      <c r="E5092" t="n">
        <v>0.6052135415242441</v>
      </c>
      <c r="F5092" t="n">
        <v>9.9742456485</v>
      </c>
      <c r="G5092" t="n">
        <v>9.110391839906319</v>
      </c>
    </row>
    <row r="5093">
      <c r="A5093" s="3" t="n">
        <v>45371.46204123842</v>
      </c>
      <c r="B5093" t="n">
        <v>-0.138862164</v>
      </c>
      <c r="C5093" t="n">
        <v>0.6659836371249437</v>
      </c>
      <c r="D5093" t="n">
        <v>-2.02549491095</v>
      </c>
      <c r="E5093" t="n">
        <v>1.340791544800587</v>
      </c>
      <c r="F5093" t="n">
        <v>9.088391340699999</v>
      </c>
      <c r="G5093" t="n">
        <v>9.316643702553637</v>
      </c>
    </row>
    <row r="5094">
      <c r="A5094" s="3" t="n">
        <v>45371.46204180556</v>
      </c>
      <c r="B5094" t="n">
        <v>-0.33039584515</v>
      </c>
      <c r="C5094" t="n">
        <v>0.436027844164803</v>
      </c>
      <c r="D5094" t="n">
        <v>0.6655871421499999</v>
      </c>
      <c r="E5094" t="n">
        <v>1.091598762032287</v>
      </c>
      <c r="F5094" t="n">
        <v>9.461887412599999</v>
      </c>
      <c r="G5094" t="n">
        <v>9.423953690247345</v>
      </c>
    </row>
    <row r="5095">
      <c r="A5095" s="3" t="n">
        <v>45371.46204293981</v>
      </c>
      <c r="B5095" t="n">
        <v>1.8124062131</v>
      </c>
      <c r="C5095" t="n">
        <v>0.04266939707039633</v>
      </c>
      <c r="D5095" t="n">
        <v>2.33913119125</v>
      </c>
      <c r="E5095" t="n">
        <v>0.8353845321606082</v>
      </c>
      <c r="F5095" t="n">
        <v>9.392456330599998</v>
      </c>
      <c r="G5095" t="n">
        <v>9.606114157039887</v>
      </c>
    </row>
    <row r="5096">
      <c r="A5096" s="3" t="n">
        <v>45371.46204296296</v>
      </c>
      <c r="B5096" t="n">
        <v>1.7429751311</v>
      </c>
      <c r="C5096" t="n">
        <v>0.2750310195858982</v>
      </c>
      <c r="D5096" t="n">
        <v>3.0957044321</v>
      </c>
      <c r="E5096" t="n">
        <v>0.9738525785553639</v>
      </c>
      <c r="F5096" t="n">
        <v>9.17697481015</v>
      </c>
      <c r="G5096" t="n">
        <v>9.571060275185225</v>
      </c>
    </row>
    <row r="5097">
      <c r="A5097" s="3" t="n">
        <v>45371.46204349537</v>
      </c>
      <c r="B5097" t="n">
        <v>-0.5363060752</v>
      </c>
      <c r="C5097" t="n">
        <v>1.250302567819817</v>
      </c>
      <c r="D5097" t="n">
        <v>0.59854888275</v>
      </c>
      <c r="E5097" t="n">
        <v>1.495097056633454</v>
      </c>
      <c r="F5097" t="n">
        <v>9.955093261049999</v>
      </c>
      <c r="G5097" t="n">
        <v>9.440616788750026</v>
      </c>
    </row>
    <row r="5098">
      <c r="A5098" s="3" t="n">
        <v>45371.4620440625</v>
      </c>
      <c r="B5098" t="n">
        <v>-0.03591195229999999</v>
      </c>
      <c r="C5098" t="n">
        <v>1.210489054675878</v>
      </c>
      <c r="D5098" t="n">
        <v>-0.90022105005</v>
      </c>
      <c r="E5098" t="n">
        <v>1.710535853006881</v>
      </c>
      <c r="F5098" t="n">
        <v>9.7994715322</v>
      </c>
      <c r="G5098" t="n">
        <v>9.47571988672928</v>
      </c>
    </row>
    <row r="5099">
      <c r="A5099" s="3" t="n">
        <v>45371.46204461806</v>
      </c>
      <c r="B5099" t="n">
        <v>1.54187015955</v>
      </c>
      <c r="C5099" t="n">
        <v>1.031370523847905</v>
      </c>
      <c r="D5099" t="n">
        <v>2.26970010925</v>
      </c>
      <c r="E5099" t="n">
        <v>0.9459717468409117</v>
      </c>
      <c r="F5099" t="n">
        <v>9.440332395899999</v>
      </c>
      <c r="G5099" t="n">
        <v>9.505628043312147</v>
      </c>
    </row>
    <row r="5100">
      <c r="A5100" s="3" t="n">
        <v>45371.46204520833</v>
      </c>
      <c r="B5100" t="n">
        <v>2.46363641965</v>
      </c>
      <c r="C5100" t="n">
        <v>1.008652447601635</v>
      </c>
      <c r="D5100" t="n">
        <v>2.0709879603</v>
      </c>
      <c r="E5100" t="n">
        <v>0.5279188292057124</v>
      </c>
      <c r="F5100" t="n">
        <v>9.0644435014</v>
      </c>
      <c r="G5100" t="n">
        <v>9.410116552815992</v>
      </c>
    </row>
    <row r="5101">
      <c r="A5101" s="3" t="n">
        <v>45371.46204575231</v>
      </c>
      <c r="B5101" t="n">
        <v>2.19787620465</v>
      </c>
      <c r="C5101" t="n">
        <v>1.109828684321215</v>
      </c>
      <c r="D5101" t="n">
        <v>0.36152215225</v>
      </c>
      <c r="E5101" t="n">
        <v>0.662809619986249</v>
      </c>
      <c r="F5101" t="n">
        <v>9.090784163299999</v>
      </c>
      <c r="G5101" t="n">
        <v>9.488114760830911</v>
      </c>
    </row>
    <row r="5102">
      <c r="A5102" s="3" t="n">
        <v>45371.46204631944</v>
      </c>
      <c r="B5102" t="n">
        <v>-0.8738803881499999</v>
      </c>
      <c r="C5102" t="n">
        <v>1.504660071958163</v>
      </c>
      <c r="D5102" t="n">
        <v>-0.32800302255</v>
      </c>
      <c r="E5102" t="n">
        <v>0.9083528888171355</v>
      </c>
      <c r="F5102" t="n">
        <v>9.6989141431</v>
      </c>
      <c r="G5102" t="n">
        <v>9.420445995556086</v>
      </c>
    </row>
    <row r="5103">
      <c r="A5103" s="3" t="n">
        <v>45371.46204799769</v>
      </c>
      <c r="B5103" t="n">
        <v>0.6344608350500001</v>
      </c>
      <c r="C5103" t="n">
        <v>1.123886894275061</v>
      </c>
      <c r="D5103" t="n">
        <v>-0.60333452795</v>
      </c>
      <c r="E5103" t="n">
        <v>0.7352780432266922</v>
      </c>
      <c r="F5103" t="n">
        <v>9.818623919649999</v>
      </c>
      <c r="G5103" t="n">
        <v>9.405830498142217</v>
      </c>
    </row>
    <row r="5104">
      <c r="A5104" s="3" t="n">
        <v>45371.46204803241</v>
      </c>
      <c r="B5104" t="n">
        <v>2.3750529502</v>
      </c>
      <c r="C5104" t="n">
        <v>0.6932543534815869</v>
      </c>
      <c r="D5104" t="n">
        <v>2.06140686325</v>
      </c>
      <c r="E5104" t="n">
        <v>0.05664737079696977</v>
      </c>
      <c r="F5104" t="n">
        <v>8.9950124194</v>
      </c>
      <c r="G5104" t="n">
        <v>9.487228459120423</v>
      </c>
    </row>
    <row r="5105">
      <c r="A5105" s="3" t="n">
        <v>45371.46204807871</v>
      </c>
      <c r="B5105" t="n">
        <v>0.39025563675</v>
      </c>
      <c r="C5105" t="n">
        <v>0.6483336330268084</v>
      </c>
      <c r="D5105" t="n">
        <v>1.5586297244</v>
      </c>
      <c r="E5105" t="n">
        <v>0.1596315743117721</v>
      </c>
      <c r="F5105" t="n">
        <v>10.20169128195</v>
      </c>
      <c r="G5105" t="n">
        <v>9.381537940236155</v>
      </c>
    </row>
    <row r="5106">
      <c r="A5106" s="3" t="n">
        <v>45371.46204913194</v>
      </c>
      <c r="B5106" t="n">
        <v>1.16837408765</v>
      </c>
      <c r="C5106" t="n">
        <v>0.6816408567932422</v>
      </c>
      <c r="D5106" t="n">
        <v>-0.8810686625999998</v>
      </c>
      <c r="E5106" t="n">
        <v>0.6503259602701652</v>
      </c>
      <c r="F5106" t="n">
        <v>8.93516243445</v>
      </c>
      <c r="G5106" t="n">
        <v>9.452470034028581</v>
      </c>
    </row>
    <row r="5107">
      <c r="A5107" s="3" t="n">
        <v>45371.46204969908</v>
      </c>
      <c r="B5107" t="n">
        <v>-1.0271092944</v>
      </c>
      <c r="C5107" t="n">
        <v>0.8354104317747111</v>
      </c>
      <c r="D5107" t="n">
        <v>-0.6440419320999999</v>
      </c>
      <c r="E5107" t="n">
        <v>0.5849499166155028</v>
      </c>
      <c r="F5107" t="n">
        <v>9.1889487298</v>
      </c>
      <c r="G5107" t="n">
        <v>9.459786297833709</v>
      </c>
    </row>
    <row r="5108">
      <c r="A5108" s="3" t="n">
        <v>45371.4620502662</v>
      </c>
      <c r="B5108" t="n">
        <v>1.24259081485</v>
      </c>
      <c r="C5108" t="n">
        <v>0.3943256479525651</v>
      </c>
      <c r="D5108" t="n">
        <v>0.2322410853</v>
      </c>
      <c r="E5108" t="n">
        <v>0.4390148491737775</v>
      </c>
      <c r="F5108" t="n">
        <v>9.6414471741</v>
      </c>
      <c r="G5108" t="n">
        <v>9.555303068833709</v>
      </c>
    </row>
    <row r="5109">
      <c r="A5109" s="3" t="n">
        <v>45371.46205083333</v>
      </c>
      <c r="B5109" t="n">
        <v>1.38145297885</v>
      </c>
      <c r="C5109" t="n">
        <v>0.06904274780372957</v>
      </c>
      <c r="D5109" t="n">
        <v>2.29364794855</v>
      </c>
      <c r="E5109" t="n">
        <v>0.06873448981946392</v>
      </c>
      <c r="F5109" t="n">
        <v>9.1889487298</v>
      </c>
      <c r="G5109" t="n">
        <v>9.751152887527882</v>
      </c>
    </row>
    <row r="5110">
      <c r="A5110" s="3" t="n">
        <v>45371.46205138889</v>
      </c>
      <c r="B5110" t="n">
        <v>-0.36391497485</v>
      </c>
      <c r="C5110" t="n">
        <v>0.6184702578596755</v>
      </c>
      <c r="D5110" t="n">
        <v>0.7900825639</v>
      </c>
      <c r="E5110" t="n">
        <v>0.3305829487170172</v>
      </c>
      <c r="F5110" t="n">
        <v>10.836152117</v>
      </c>
      <c r="G5110" t="n">
        <v>9.728845616193382</v>
      </c>
    </row>
    <row r="5111">
      <c r="A5111" s="3" t="n">
        <v>45371.46205195602</v>
      </c>
      <c r="B5111" t="n">
        <v>0.1699884711</v>
      </c>
      <c r="C5111" t="n">
        <v>0.6531826214136383</v>
      </c>
      <c r="D5111" t="n">
        <v>-1.57778211185</v>
      </c>
      <c r="E5111" t="n">
        <v>0.7040066937158529</v>
      </c>
      <c r="F5111" t="n">
        <v>9.68694022345</v>
      </c>
      <c r="G5111" t="n">
        <v>9.986481970330329</v>
      </c>
    </row>
    <row r="5112">
      <c r="A5112" s="3" t="n">
        <v>45371.46205307871</v>
      </c>
      <c r="B5112" t="n">
        <v>0.0598597916</v>
      </c>
      <c r="C5112" t="n">
        <v>0.7854935317458065</v>
      </c>
      <c r="D5112" t="n">
        <v>0.5746108501</v>
      </c>
      <c r="E5112" t="n">
        <v>0.2549120713388119</v>
      </c>
      <c r="F5112" t="n">
        <v>9.914385856899999</v>
      </c>
      <c r="G5112" t="n">
        <v>9.999022938371706</v>
      </c>
    </row>
    <row r="5113">
      <c r="A5113" s="3" t="n">
        <v>45371.46205311343</v>
      </c>
      <c r="B5113" t="n">
        <v>1.4006053663</v>
      </c>
      <c r="C5113" t="n">
        <v>0.5369588003377638</v>
      </c>
      <c r="D5113" t="n">
        <v>0.25617911795</v>
      </c>
      <c r="E5113" t="n">
        <v>-0.09156139930734292</v>
      </c>
      <c r="F5113" t="n">
        <v>9.962271728849998</v>
      </c>
      <c r="G5113" t="n">
        <v>9.845972997769374</v>
      </c>
    </row>
    <row r="5114">
      <c r="A5114" s="3" t="n">
        <v>45371.46205364583</v>
      </c>
      <c r="B5114" t="n">
        <v>2.57376509915</v>
      </c>
      <c r="C5114" t="n">
        <v>0.4873608335974371</v>
      </c>
      <c r="D5114" t="n">
        <v>0.9959829872999999</v>
      </c>
      <c r="E5114" t="n">
        <v>-0.3288496861926583</v>
      </c>
      <c r="F5114" t="n">
        <v>9.560051979099999</v>
      </c>
      <c r="G5114" t="n">
        <v>9.898087867520424</v>
      </c>
    </row>
    <row r="5115">
      <c r="A5115" s="3" t="n">
        <v>45371.46205421296</v>
      </c>
      <c r="B5115" t="n">
        <v>-1.1516145228</v>
      </c>
      <c r="C5115" t="n">
        <v>0.7808879265817038</v>
      </c>
      <c r="D5115" t="n">
        <v>-0.7733229990499999</v>
      </c>
      <c r="E5115" t="n">
        <v>-0.2399902132645694</v>
      </c>
      <c r="F5115" t="n">
        <v>10.2088795564</v>
      </c>
      <c r="G5115" t="n">
        <v>9.74806891326646</v>
      </c>
    </row>
    <row r="5116">
      <c r="A5116" s="3" t="n">
        <v>45371.4620547801</v>
      </c>
      <c r="B5116" t="n">
        <v>0.2106860686</v>
      </c>
      <c r="C5116" t="n">
        <v>0.655167839407228</v>
      </c>
      <c r="D5116" t="n">
        <v>-2.19069773685</v>
      </c>
      <c r="E5116" t="n">
        <v>-0.4434974483153858</v>
      </c>
      <c r="F5116" t="n">
        <v>9.449913492949999</v>
      </c>
      <c r="G5116" t="n">
        <v>9.84537175182928</v>
      </c>
    </row>
    <row r="5117">
      <c r="A5117" s="3" t="n">
        <v>45371.46205534722</v>
      </c>
      <c r="B5117" t="n">
        <v>0.35912932965</v>
      </c>
      <c r="C5117" t="n">
        <v>0.1389853986157346</v>
      </c>
      <c r="D5117" t="n">
        <v>0.73501822415</v>
      </c>
      <c r="E5117" t="n">
        <v>-0.8710773321213312</v>
      </c>
      <c r="F5117" t="n">
        <v>9.588775656949998</v>
      </c>
      <c r="G5117" t="n">
        <v>9.913955255813661</v>
      </c>
    </row>
    <row r="5118">
      <c r="A5118" s="3" t="n">
        <v>45371.46205590278</v>
      </c>
      <c r="B5118" t="n">
        <v>0.3327984744</v>
      </c>
      <c r="C5118" t="n">
        <v>-0.1024988086287882</v>
      </c>
      <c r="D5118" t="n">
        <v>-0.3040649899</v>
      </c>
      <c r="E5118" t="n">
        <v>-0.538651007516202</v>
      </c>
      <c r="F5118" t="n">
        <v>10.7188449697</v>
      </c>
      <c r="G5118" t="n">
        <v>9.980110276652592</v>
      </c>
    </row>
    <row r="5119">
      <c r="A5119" s="3" t="n">
        <v>45371.46205646991</v>
      </c>
      <c r="B5119" t="n">
        <v>0.9121949697</v>
      </c>
      <c r="C5119" t="n">
        <v>-0.1550424278609563</v>
      </c>
      <c r="D5119" t="n">
        <v>-1.1252738609</v>
      </c>
      <c r="E5119" t="n">
        <v>-0.06434149922797205</v>
      </c>
      <c r="F5119" t="n">
        <v>9.622294786649999</v>
      </c>
      <c r="G5119" t="n">
        <v>10.05089085884548</v>
      </c>
    </row>
    <row r="5120">
      <c r="A5120" s="3" t="n">
        <v>45371.46205703704</v>
      </c>
      <c r="B5120" t="n">
        <v>-1.16837408765</v>
      </c>
      <c r="C5120" t="n">
        <v>0.4055522048634046</v>
      </c>
      <c r="D5120" t="n">
        <v>-1.07499516635</v>
      </c>
      <c r="E5120" t="n">
        <v>0.3523044498737773</v>
      </c>
      <c r="F5120" t="n">
        <v>10.1131078125</v>
      </c>
      <c r="G5120" t="n">
        <v>9.997637434743501</v>
      </c>
    </row>
    <row r="5121">
      <c r="A5121" s="3" t="n">
        <v>45371.46205815972</v>
      </c>
      <c r="B5121" t="n">
        <v>-1.1851336525</v>
      </c>
      <c r="C5121" t="n">
        <v>-0.1162836667861309</v>
      </c>
      <c r="D5121" t="n">
        <v>1.4963771102</v>
      </c>
      <c r="E5121" t="n">
        <v>0.1909724847455718</v>
      </c>
      <c r="F5121" t="n">
        <v>10.3573130108</v>
      </c>
      <c r="G5121" t="n">
        <v>10.09755773448336</v>
      </c>
    </row>
    <row r="5122">
      <c r="A5122" s="3" t="n">
        <v>45371.46205818287</v>
      </c>
      <c r="B5122" t="n">
        <v>1.75255622815</v>
      </c>
      <c r="C5122" t="n">
        <v>-0.4572321759751763</v>
      </c>
      <c r="D5122" t="n">
        <v>2.50433401715</v>
      </c>
      <c r="E5122" t="n">
        <v>-0.005379941905594487</v>
      </c>
      <c r="F5122" t="n">
        <v>9.8449547749</v>
      </c>
      <c r="G5122" t="n">
        <v>10.15106690870236</v>
      </c>
    </row>
    <row r="5123">
      <c r="A5123" s="3" t="n">
        <v>45371.46205872685</v>
      </c>
      <c r="B5123" t="n">
        <v>0</v>
      </c>
      <c r="C5123" t="n">
        <v>-0.09056274401934755</v>
      </c>
      <c r="D5123" t="n">
        <v>0</v>
      </c>
      <c r="E5123" t="n">
        <v>0.5502188084158525</v>
      </c>
      <c r="F5123" t="n">
        <v>9.9167786795</v>
      </c>
      <c r="G5123" t="n">
        <v>9.991303001763896</v>
      </c>
    </row>
    <row r="5124">
      <c r="A5124" s="3" t="n">
        <v>45371.46205928241</v>
      </c>
      <c r="B5124" t="n">
        <v>0.1077358569</v>
      </c>
      <c r="C5124" t="n">
        <v>0.1269188301255249</v>
      </c>
      <c r="D5124" t="n">
        <v>-1.7621373252</v>
      </c>
      <c r="E5124" t="n">
        <v>0.5619829251900949</v>
      </c>
      <c r="F5124" t="n">
        <v>9.9072073891</v>
      </c>
      <c r="G5124" t="n">
        <v>10.03404840608662</v>
      </c>
    </row>
    <row r="5125">
      <c r="A5125" s="3" t="n">
        <v>45371.46205986111</v>
      </c>
      <c r="B5125" t="n">
        <v>-2.6910820531</v>
      </c>
      <c r="C5125" t="n">
        <v>0.4999522293075774</v>
      </c>
      <c r="D5125" t="n">
        <v>-1.0893619086</v>
      </c>
      <c r="E5125" t="n">
        <v>0.2991006762235441</v>
      </c>
      <c r="F5125" t="n">
        <v>10.36689410785</v>
      </c>
      <c r="G5125" t="n">
        <v>9.887930052584991</v>
      </c>
    </row>
    <row r="5126">
      <c r="A5126" s="3" t="n">
        <v>45371.46206041667</v>
      </c>
      <c r="B5126" t="n">
        <v>1.31202189685</v>
      </c>
      <c r="C5126" t="n">
        <v>0.05368272220687661</v>
      </c>
      <c r="D5126" t="n">
        <v>2.1787238172</v>
      </c>
      <c r="E5126" t="n">
        <v>-0.5523414795247104</v>
      </c>
      <c r="F5126" t="n">
        <v>10.0436767305</v>
      </c>
      <c r="G5126" t="n">
        <v>9.728970885288954</v>
      </c>
    </row>
    <row r="5127">
      <c r="A5127" s="3" t="n">
        <v>45371.46206098379</v>
      </c>
      <c r="B5127" t="n">
        <v>2.8610705242</v>
      </c>
      <c r="C5127" t="n">
        <v>-0.5632739283728455</v>
      </c>
      <c r="D5127" t="n">
        <v>1.3359599295</v>
      </c>
      <c r="E5127" t="n">
        <v>-0.6414342089949903</v>
      </c>
      <c r="F5127" t="n">
        <v>9.083605695499999</v>
      </c>
      <c r="G5127" t="n">
        <v>9.761725919224618</v>
      </c>
    </row>
    <row r="5128">
      <c r="A5128" s="3" t="n">
        <v>45371.46206155093</v>
      </c>
      <c r="B5128" t="n">
        <v>-1.2234384274</v>
      </c>
      <c r="C5128" t="n">
        <v>-0.1535797968735436</v>
      </c>
      <c r="D5128" t="n">
        <v>-2.33913119125</v>
      </c>
      <c r="E5128" t="n">
        <v>-0.02340076995780882</v>
      </c>
      <c r="F5128" t="n">
        <v>9.85692869455</v>
      </c>
      <c r="G5128" t="n">
        <v>9.75149628029315</v>
      </c>
    </row>
    <row r="5129">
      <c r="A5129" s="3" t="n">
        <v>45371.46206211806</v>
      </c>
      <c r="B5129" t="n">
        <v>-1.11329994125</v>
      </c>
      <c r="C5129" t="n">
        <v>0.00760742301503492</v>
      </c>
      <c r="D5129" t="n">
        <v>-0.8858543077999999</v>
      </c>
      <c r="E5129" t="n">
        <v>0.3320460826095581</v>
      </c>
      <c r="F5129" t="n">
        <v>9.5001921875</v>
      </c>
      <c r="G5129" t="n">
        <v>9.75480505314688</v>
      </c>
    </row>
    <row r="5130">
      <c r="A5130" s="3" t="n">
        <v>45371.46206267361</v>
      </c>
      <c r="B5130" t="n">
        <v>-2.57376509915</v>
      </c>
      <c r="C5130" t="n">
        <v>-0.1055955612523312</v>
      </c>
      <c r="D5130" t="n">
        <v>-1.295262332</v>
      </c>
      <c r="E5130" t="n">
        <v>-0.1995903584597907</v>
      </c>
      <c r="F5130" t="n">
        <v>9.6989141431</v>
      </c>
      <c r="G5130" t="n">
        <v>9.732291042086041</v>
      </c>
    </row>
    <row r="5131">
      <c r="A5131" s="3" t="n">
        <v>45371.46206324074</v>
      </c>
      <c r="B5131" t="n">
        <v>0.4812319287999999</v>
      </c>
      <c r="C5131" t="n">
        <v>-0.9370584620825202</v>
      </c>
      <c r="D5131" t="n">
        <v>2.40616945065</v>
      </c>
      <c r="E5131" t="n">
        <v>-0.6232026636940577</v>
      </c>
      <c r="F5131" t="n">
        <v>10.419565625</v>
      </c>
      <c r="G5131" t="n">
        <v>9.744941323414828</v>
      </c>
    </row>
    <row r="5132">
      <c r="A5132" s="3" t="n">
        <v>45371.46206380787</v>
      </c>
      <c r="B5132" t="n">
        <v>2.05422839545</v>
      </c>
      <c r="C5132" t="n">
        <v>-1.197692313658162</v>
      </c>
      <c r="D5132" t="n">
        <v>1.14681907095</v>
      </c>
      <c r="E5132" t="n">
        <v>-0.1084719728517485</v>
      </c>
      <c r="F5132" t="n">
        <v>9.8449547749</v>
      </c>
      <c r="G5132" t="n">
        <v>9.924885350151426</v>
      </c>
    </row>
    <row r="5133">
      <c r="A5133" s="3" t="n">
        <v>45371.462064375</v>
      </c>
      <c r="B5133" t="n">
        <v>-1.6950990658</v>
      </c>
      <c r="C5133" t="n">
        <v>-0.4931498888248265</v>
      </c>
      <c r="D5133" t="n">
        <v>-1.30484342905</v>
      </c>
      <c r="E5133" t="n">
        <v>0.471776969499885</v>
      </c>
      <c r="F5133" t="n">
        <v>9.792283257749999</v>
      </c>
      <c r="G5133" t="n">
        <v>10.01345405247812</v>
      </c>
    </row>
    <row r="5134">
      <c r="A5134" s="3" t="n">
        <v>45371.46206548611</v>
      </c>
      <c r="B5134" t="n">
        <v>-2.3870170632</v>
      </c>
      <c r="C5134" t="n">
        <v>-0.4122332994916095</v>
      </c>
      <c r="D5134" t="n">
        <v>-2.22660968915</v>
      </c>
      <c r="E5134" t="n">
        <v>0.3309433259600243</v>
      </c>
      <c r="F5134" t="n">
        <v>9.694118691249999</v>
      </c>
      <c r="G5134" t="n">
        <v>10.08641790584781</v>
      </c>
    </row>
    <row r="5135">
      <c r="A5135" s="3" t="n">
        <v>45371.46206554398</v>
      </c>
      <c r="B5135" t="n">
        <v>-1.13964060315</v>
      </c>
      <c r="C5135" t="n">
        <v>-0.5697769488670179</v>
      </c>
      <c r="D5135" t="n">
        <v>1.55383427255</v>
      </c>
      <c r="E5135" t="n">
        <v>0.004953066889044386</v>
      </c>
      <c r="F5135" t="n">
        <v>9.880866727199999</v>
      </c>
      <c r="G5135" t="n">
        <v>10.09851727746798</v>
      </c>
    </row>
    <row r="5136">
      <c r="A5136" s="3" t="n">
        <v>45371.46206606481</v>
      </c>
      <c r="B5136" t="n">
        <v>0.4668651865499999</v>
      </c>
      <c r="C5136" t="n">
        <v>-0.7383414440965057</v>
      </c>
      <c r="D5136" t="n">
        <v>1.79325382565</v>
      </c>
      <c r="E5136" t="n">
        <v>-0.381338580203148</v>
      </c>
      <c r="F5136" t="n">
        <v>10.80503561655</v>
      </c>
      <c r="G5136" t="n">
        <v>9.998029037823104</v>
      </c>
    </row>
    <row r="5137">
      <c r="A5137" s="3" t="n">
        <v>45371.46206663195</v>
      </c>
      <c r="B5137" t="n">
        <v>1.20667886255</v>
      </c>
      <c r="C5137" t="n">
        <v>-0.5227969462088595</v>
      </c>
      <c r="D5137" t="n">
        <v>-0.7086873688999999</v>
      </c>
      <c r="E5137" t="n">
        <v>0.1005938497217953</v>
      </c>
      <c r="F5137" t="n">
        <v>10.16817215225</v>
      </c>
      <c r="G5137" t="n">
        <v>9.975895817381613</v>
      </c>
    </row>
    <row r="5138">
      <c r="A5138" s="3" t="n">
        <v>45371.4620671875</v>
      </c>
      <c r="B5138" t="n">
        <v>-1.68073232355</v>
      </c>
      <c r="C5138" t="n">
        <v>0.1818914354082757</v>
      </c>
      <c r="D5138" t="n">
        <v>-1.2282240726</v>
      </c>
      <c r="E5138" t="n">
        <v>0.01841524282867152</v>
      </c>
      <c r="F5138" t="n">
        <v>9.502585010099999</v>
      </c>
      <c r="G5138" t="n">
        <v>9.731023744022288</v>
      </c>
    </row>
    <row r="5139">
      <c r="A5139" s="3" t="n">
        <v>45371.46206775463</v>
      </c>
      <c r="B5139" t="n">
        <v>-0.6584086743500001</v>
      </c>
      <c r="C5139" t="n">
        <v>0.2092145910541964</v>
      </c>
      <c r="D5139" t="n">
        <v>-0.9026138726499999</v>
      </c>
      <c r="E5139" t="n">
        <v>-0.6387347057040811</v>
      </c>
      <c r="F5139" t="n">
        <v>9.71567370795</v>
      </c>
      <c r="G5139" t="n">
        <v>9.658483359629864</v>
      </c>
    </row>
    <row r="5140">
      <c r="A5140" s="3" t="n">
        <v>45371.46206831018</v>
      </c>
      <c r="B5140" t="n">
        <v>1.54187015955</v>
      </c>
      <c r="C5140" t="n">
        <v>-0.3804672056312366</v>
      </c>
      <c r="D5140" t="n">
        <v>0.4836247513999999</v>
      </c>
      <c r="E5140" t="n">
        <v>-1.402525115189631</v>
      </c>
      <c r="F5140" t="n">
        <v>9.157822422699999</v>
      </c>
      <c r="G5140" t="n">
        <v>9.639027811824851</v>
      </c>
    </row>
    <row r="5141">
      <c r="A5141" s="3" t="n">
        <v>45371.46206888889</v>
      </c>
      <c r="B5141" t="n">
        <v>-0.14605043845</v>
      </c>
      <c r="C5141" t="n">
        <v>-0.3630541155671339</v>
      </c>
      <c r="D5141" t="n">
        <v>-0.3687104267</v>
      </c>
      <c r="E5141" t="n">
        <v>-1.272646459791379</v>
      </c>
      <c r="F5141" t="n">
        <v>9.31822979675</v>
      </c>
      <c r="G5141" t="n">
        <v>9.34750346993569</v>
      </c>
    </row>
    <row r="5142">
      <c r="A5142" s="3" t="n">
        <v>45371.46206944445</v>
      </c>
      <c r="B5142" t="n">
        <v>-0.612915625</v>
      </c>
      <c r="C5142" t="n">
        <v>-0.3328999926579264</v>
      </c>
      <c r="D5142" t="n">
        <v>-4.0797233064</v>
      </c>
      <c r="E5142" t="n">
        <v>-0.6155580485588594</v>
      </c>
      <c r="F5142" t="n">
        <v>9.17697481015</v>
      </c>
      <c r="G5142" t="n">
        <v>9.528798711314479</v>
      </c>
    </row>
    <row r="5143">
      <c r="A5143" s="3" t="n">
        <v>45371.46207001158</v>
      </c>
      <c r="B5143" t="n">
        <v>-1.81959448755</v>
      </c>
      <c r="C5143" t="n">
        <v>-0.03624642992890442</v>
      </c>
      <c r="D5143" t="n">
        <v>-1.47483190015</v>
      </c>
      <c r="E5143" t="n">
        <v>-0.7355975022797223</v>
      </c>
      <c r="F5143" t="n">
        <v>10.57997299905</v>
      </c>
      <c r="G5143" t="n">
        <v>9.544101039977532</v>
      </c>
    </row>
    <row r="5144">
      <c r="A5144" s="3" t="n">
        <v>45371.4620705787</v>
      </c>
      <c r="B5144" t="n">
        <v>-0.9433114701499999</v>
      </c>
      <c r="C5144" t="n">
        <v>-0.4940296984872975</v>
      </c>
      <c r="D5144" t="n">
        <v>1.029502117</v>
      </c>
      <c r="E5144" t="n">
        <v>-0.9294153328033826</v>
      </c>
      <c r="F5144" t="n">
        <v>9.655813916350001</v>
      </c>
      <c r="G5144" t="n">
        <v>9.560173705000375</v>
      </c>
    </row>
    <row r="5145">
      <c r="A5145" s="3" t="n">
        <v>45371.46207225695</v>
      </c>
      <c r="B5145" t="n">
        <v>2.3439266431</v>
      </c>
      <c r="C5145" t="n">
        <v>-1.023276905870516</v>
      </c>
      <c r="D5145" t="n">
        <v>1.2521719119</v>
      </c>
      <c r="E5145" t="n">
        <v>-0.8691631609067624</v>
      </c>
      <c r="F5145" t="n">
        <v>8.5832115726</v>
      </c>
      <c r="G5145" t="n">
        <v>9.758741725912497</v>
      </c>
    </row>
    <row r="5146">
      <c r="A5146" s="3" t="n">
        <v>45371.46207229167</v>
      </c>
      <c r="B5146" t="n">
        <v>-1.4029981889</v>
      </c>
      <c r="C5146" t="n">
        <v>-0.5071267653038476</v>
      </c>
      <c r="D5146" t="n">
        <v>-0.5937632375499999</v>
      </c>
      <c r="E5146" t="n">
        <v>-0.4762856968488357</v>
      </c>
      <c r="F5146" t="n">
        <v>10.6254660484</v>
      </c>
      <c r="G5146" t="n">
        <v>9.624700227596879</v>
      </c>
    </row>
    <row r="5147">
      <c r="A5147" s="3" t="n">
        <v>45371.46207283565</v>
      </c>
      <c r="B5147" t="n">
        <v>-0.90500669525</v>
      </c>
      <c r="C5147" t="n">
        <v>-0.2529793840717955</v>
      </c>
      <c r="D5147" t="n">
        <v>-3.4715933266</v>
      </c>
      <c r="E5147" t="n">
        <v>-0.004376486159556825</v>
      </c>
      <c r="F5147" t="n">
        <v>8.853757432799998</v>
      </c>
      <c r="G5147" t="n">
        <v>9.620113207063199</v>
      </c>
    </row>
    <row r="5148">
      <c r="A5148" s="3" t="n">
        <v>45371.46207340278</v>
      </c>
      <c r="B5148" t="n">
        <v>-2.02549491095</v>
      </c>
      <c r="C5148" t="n">
        <v>-0.1002031610151516</v>
      </c>
      <c r="D5148" t="n">
        <v>-0.3040649899</v>
      </c>
      <c r="E5148" t="n">
        <v>-0.8156530494554801</v>
      </c>
      <c r="F5148" t="n">
        <v>9.99579085855</v>
      </c>
      <c r="G5148" t="n">
        <v>9.490240609385806</v>
      </c>
    </row>
    <row r="5149">
      <c r="A5149" s="3" t="n">
        <v>45371.46207395833</v>
      </c>
      <c r="B5149" t="n">
        <v>0.1675956485</v>
      </c>
      <c r="C5149" t="n">
        <v>-0.3020315844513995</v>
      </c>
      <c r="D5149" t="n">
        <v>0.39743410455</v>
      </c>
      <c r="E5149" t="n">
        <v>-1.565529674196275</v>
      </c>
      <c r="F5149" t="n">
        <v>9.897626292049999</v>
      </c>
      <c r="G5149" t="n">
        <v>9.484694137304803</v>
      </c>
    </row>
    <row r="5150">
      <c r="A5150" s="3" t="n">
        <v>45371.46207452547</v>
      </c>
      <c r="B5150" t="n">
        <v>2.53067467905</v>
      </c>
      <c r="C5150" t="n">
        <v>-0.5381306607237779</v>
      </c>
      <c r="D5150" t="n">
        <v>-0.8451567102999999</v>
      </c>
      <c r="E5150" t="n">
        <v>-1.503706060929958</v>
      </c>
      <c r="F5150" t="n">
        <v>8.5784259274</v>
      </c>
      <c r="G5150" t="n">
        <v>9.617011128217159</v>
      </c>
    </row>
    <row r="5151">
      <c r="A5151" s="3" t="n">
        <v>45371.46207564815</v>
      </c>
      <c r="B5151" t="n">
        <v>-1.1516145228</v>
      </c>
      <c r="C5151" t="n">
        <v>0.1658148614410263</v>
      </c>
      <c r="D5151" t="n">
        <v>-1.75973469595</v>
      </c>
      <c r="E5151" t="n">
        <v>-1.221753078018768</v>
      </c>
      <c r="F5151" t="n">
        <v>10.0748030376</v>
      </c>
      <c r="G5151" t="n">
        <v>9.32708453877963</v>
      </c>
    </row>
    <row r="5152">
      <c r="A5152" s="3" t="n">
        <v>45371.46207568287</v>
      </c>
      <c r="B5152" t="n">
        <v>-0.59854888275</v>
      </c>
      <c r="C5152" t="n">
        <v>0.1962864317827512</v>
      </c>
      <c r="D5152" t="n">
        <v>-3.96719199765</v>
      </c>
      <c r="E5152" t="n">
        <v>-1.145707033414921</v>
      </c>
      <c r="F5152" t="n">
        <v>9.059657856199999</v>
      </c>
      <c r="G5152" t="n">
        <v>9.359426001825318</v>
      </c>
    </row>
    <row r="5153">
      <c r="A5153" s="3" t="n">
        <v>45371.46207621528</v>
      </c>
      <c r="B5153" t="n">
        <v>-0.4812319287999999</v>
      </c>
      <c r="C5153" t="n">
        <v>-0.07422456794813534</v>
      </c>
      <c r="D5153" t="n">
        <v>-0.8427638877</v>
      </c>
      <c r="E5153" t="n">
        <v>-1.947675188536952</v>
      </c>
      <c r="F5153" t="n">
        <v>9.083605695499999</v>
      </c>
      <c r="G5153" t="n">
        <v>9.181144990910399</v>
      </c>
    </row>
    <row r="5154">
      <c r="A5154" s="3" t="n">
        <v>45371.46207677083</v>
      </c>
      <c r="B5154" t="n">
        <v>0.21308869785</v>
      </c>
      <c r="C5154" t="n">
        <v>-0.347035375689628</v>
      </c>
      <c r="D5154" t="n">
        <v>0.4285604116499999</v>
      </c>
      <c r="E5154" t="n">
        <v>-1.813537635341847</v>
      </c>
      <c r="F5154" t="n">
        <v>9.883259549799998</v>
      </c>
      <c r="G5154" t="n">
        <v>9.048615911189884</v>
      </c>
    </row>
    <row r="5155">
      <c r="A5155" s="3" t="n">
        <v>45371.46207734953</v>
      </c>
      <c r="B5155" t="n">
        <v>1.00795690695</v>
      </c>
      <c r="C5155" t="n">
        <v>-0.4023635577573438</v>
      </c>
      <c r="D5155" t="n">
        <v>-2.10210446075</v>
      </c>
      <c r="E5155" t="n">
        <v>-1.514039458333104</v>
      </c>
      <c r="F5155" t="n">
        <v>8.197751387699999</v>
      </c>
      <c r="G5155" t="n">
        <v>9.037196353006433</v>
      </c>
    </row>
    <row r="5156">
      <c r="A5156" s="3" t="n">
        <v>45371.46207791667</v>
      </c>
      <c r="B5156" t="n">
        <v>-1.7022775336</v>
      </c>
      <c r="C5156" t="n">
        <v>0.09009453934498879</v>
      </c>
      <c r="D5156" t="n">
        <v>-2.521093582</v>
      </c>
      <c r="E5156" t="n">
        <v>-1.202721844986017</v>
      </c>
      <c r="F5156" t="n">
        <v>9.229646327299999</v>
      </c>
      <c r="G5156" t="n">
        <v>8.977023022918322</v>
      </c>
    </row>
    <row r="5157">
      <c r="A5157" s="3" t="n">
        <v>45371.46207902778</v>
      </c>
      <c r="B5157" t="n">
        <v>-0.9600710349999999</v>
      </c>
      <c r="C5157" t="n">
        <v>-0.2509879483420752</v>
      </c>
      <c r="D5157" t="n">
        <v>-2.3439266431</v>
      </c>
      <c r="E5157" t="n">
        <v>-1.266543911794526</v>
      </c>
      <c r="F5157" t="n">
        <v>9.021353081299999</v>
      </c>
      <c r="G5157" t="n">
        <v>9.188471084224851</v>
      </c>
    </row>
    <row r="5158">
      <c r="A5158" s="3" t="n">
        <v>45371.4620790625</v>
      </c>
      <c r="B5158" t="n">
        <v>1.3599077688</v>
      </c>
      <c r="C5158" t="n">
        <v>-0.6951779198783238</v>
      </c>
      <c r="D5158" t="n">
        <v>1.17076691025</v>
      </c>
      <c r="E5158" t="n">
        <v>-1.737297492217837</v>
      </c>
      <c r="F5158" t="n">
        <v>8.76995960855</v>
      </c>
      <c r="G5158" t="n">
        <v>9.430916091716808</v>
      </c>
    </row>
    <row r="5159">
      <c r="A5159" s="3" t="n">
        <v>45371.46207960648</v>
      </c>
      <c r="B5159" t="n">
        <v>-0.29448389285</v>
      </c>
      <c r="C5159" t="n">
        <v>-0.575340039676575</v>
      </c>
      <c r="D5159" t="n">
        <v>-1.9680377486</v>
      </c>
      <c r="E5159" t="n">
        <v>-1.386901430149654</v>
      </c>
      <c r="F5159" t="n">
        <v>9.761156950649999</v>
      </c>
      <c r="G5159" t="n">
        <v>9.328953402814012</v>
      </c>
    </row>
    <row r="5160">
      <c r="A5160" s="3" t="n">
        <v>45371.46208016204</v>
      </c>
      <c r="B5160" t="n">
        <v>-0.9121949697</v>
      </c>
      <c r="C5160" t="n">
        <v>-0.2894636424076932</v>
      </c>
      <c r="D5160" t="n">
        <v>-1.64960601645</v>
      </c>
      <c r="E5160" t="n">
        <v>-0.7039129704874144</v>
      </c>
      <c r="F5160" t="n">
        <v>10.0436767305</v>
      </c>
      <c r="G5160" t="n">
        <v>9.356042501841401</v>
      </c>
    </row>
    <row r="5161">
      <c r="A5161" s="3" t="n">
        <v>45371.46208072916</v>
      </c>
      <c r="B5161" t="n">
        <v>-2.32955990085</v>
      </c>
      <c r="C5161" t="n">
        <v>0.1132360617092078</v>
      </c>
      <c r="D5161" t="n">
        <v>-2.2888524967</v>
      </c>
      <c r="E5161" t="n">
        <v>-0.7341714690700485</v>
      </c>
      <c r="F5161" t="n">
        <v>9.5049778327</v>
      </c>
      <c r="G5161" t="n">
        <v>9.153752434356786</v>
      </c>
    </row>
    <row r="5162">
      <c r="A5162" s="3" t="n">
        <v>45371.4620812963</v>
      </c>
      <c r="B5162" t="n">
        <v>0.22744563345</v>
      </c>
      <c r="C5162" t="n">
        <v>-0.1671263465780891</v>
      </c>
      <c r="D5162" t="n">
        <v>0.0383047749</v>
      </c>
      <c r="E5162" t="n">
        <v>-1.217531578075994</v>
      </c>
      <c r="F5162" t="n">
        <v>9.169796342349999</v>
      </c>
      <c r="G5162" t="n">
        <v>9.06405548723429</v>
      </c>
    </row>
    <row r="5163">
      <c r="A5163" s="3" t="n">
        <v>45371.46208186343</v>
      </c>
      <c r="B5163" t="n">
        <v>2.6839035853</v>
      </c>
      <c r="C5163" t="n">
        <v>-0.6408046403524497</v>
      </c>
      <c r="D5163" t="n">
        <v>1.13485495795</v>
      </c>
      <c r="E5163" t="n">
        <v>-1.694949245790448</v>
      </c>
      <c r="F5163" t="n">
        <v>7.378925532649999</v>
      </c>
      <c r="G5163" t="n">
        <v>8.946142247817507</v>
      </c>
    </row>
    <row r="5164">
      <c r="A5164" s="3" t="n">
        <v>45371.46208243055</v>
      </c>
      <c r="B5164" t="n">
        <v>-0.22505281085</v>
      </c>
      <c r="C5164" t="n">
        <v>-0.05454929632074607</v>
      </c>
      <c r="D5164" t="n">
        <v>-2.0398616532</v>
      </c>
      <c r="E5164" t="n">
        <v>-1.245290180984969</v>
      </c>
      <c r="F5164" t="n">
        <v>8.868124175049999</v>
      </c>
      <c r="G5164" t="n">
        <v>8.637798289634173</v>
      </c>
    </row>
    <row r="5165">
      <c r="A5165" s="3" t="n">
        <v>45371.46208299768</v>
      </c>
      <c r="B5165" t="n">
        <v>-1.26893147675</v>
      </c>
      <c r="C5165" t="n">
        <v>0.27377515118415</v>
      </c>
      <c r="D5165" t="n">
        <v>-3.8211415592</v>
      </c>
      <c r="E5165" t="n">
        <v>-1.251965332188931</v>
      </c>
      <c r="F5165" t="n">
        <v>9.047683936549999</v>
      </c>
      <c r="G5165" t="n">
        <v>8.547037263838369</v>
      </c>
    </row>
    <row r="5166">
      <c r="A5166" s="3" t="n">
        <v>45371.46208355324</v>
      </c>
      <c r="B5166" t="n">
        <v>-1.5945416767</v>
      </c>
      <c r="C5166" t="n">
        <v>0.2718321772213296</v>
      </c>
      <c r="D5166" t="n">
        <v>-2.3487122883</v>
      </c>
      <c r="E5166" t="n">
        <v>-1.633648128093012</v>
      </c>
      <c r="F5166" t="n">
        <v>8.94473372485</v>
      </c>
      <c r="G5166" t="n">
        <v>8.6205656510738</v>
      </c>
    </row>
    <row r="5167">
      <c r="A5167" s="3" t="n">
        <v>45371.46208412037</v>
      </c>
      <c r="B5167" t="n">
        <v>0.19153368115</v>
      </c>
      <c r="C5167" t="n">
        <v>-0.3065041940684158</v>
      </c>
      <c r="D5167" t="n">
        <v>-0.18674803595</v>
      </c>
      <c r="E5167" t="n">
        <v>-1.925958419260262</v>
      </c>
      <c r="F5167" t="n">
        <v>8.69574288135</v>
      </c>
      <c r="G5167" t="n">
        <v>8.712388149579978</v>
      </c>
    </row>
    <row r="5168">
      <c r="A5168" s="3" t="n">
        <v>45371.4620846875</v>
      </c>
      <c r="B5168" t="n">
        <v>2.9305016062</v>
      </c>
      <c r="C5168" t="n">
        <v>-0.5691470373346171</v>
      </c>
      <c r="D5168" t="n">
        <v>0.0263406619</v>
      </c>
      <c r="E5168" t="n">
        <v>-1.767930586543012</v>
      </c>
      <c r="F5168" t="n">
        <v>8.3342207291</v>
      </c>
      <c r="G5168" t="n">
        <v>8.93894041778837</v>
      </c>
    </row>
    <row r="5169">
      <c r="A5169" s="3" t="n">
        <v>45371.46208581018</v>
      </c>
      <c r="B5169" t="n">
        <v>-1.03908321405</v>
      </c>
      <c r="C5169" t="n">
        <v>0.1170804971024479</v>
      </c>
      <c r="D5169" t="n">
        <v>-2.36307903055</v>
      </c>
      <c r="E5169" t="n">
        <v>-0.850633438583452</v>
      </c>
      <c r="F5169" t="n">
        <v>9.117124825199999</v>
      </c>
      <c r="G5169" t="n">
        <v>8.819135615028461</v>
      </c>
    </row>
    <row r="5170">
      <c r="A5170" s="3" t="n">
        <v>45371.46208636574</v>
      </c>
      <c r="B5170" t="n">
        <v>-1.20428603995</v>
      </c>
      <c r="C5170" t="n">
        <v>0.4906271795458057</v>
      </c>
      <c r="D5170" t="n">
        <v>-2.3846242406</v>
      </c>
      <c r="E5170" t="n">
        <v>-0.4628511349726118</v>
      </c>
      <c r="F5170" t="n">
        <v>8.8944550303</v>
      </c>
      <c r="G5170" t="n">
        <v>8.923198367168672</v>
      </c>
    </row>
    <row r="5171">
      <c r="A5171" s="3" t="n">
        <v>45371.46208640046</v>
      </c>
      <c r="B5171" t="n">
        <v>-0.4141936694</v>
      </c>
      <c r="C5171" t="n">
        <v>0.4051571500258753</v>
      </c>
      <c r="D5171" t="n">
        <v>0.6512203999</v>
      </c>
      <c r="E5171" t="n">
        <v>-0.6301260671567616</v>
      </c>
      <c r="F5171" t="n">
        <v>8.930376789249999</v>
      </c>
      <c r="G5171" t="n">
        <v>9.105102146611912</v>
      </c>
    </row>
    <row r="5172">
      <c r="A5172" s="3" t="n">
        <v>45371.46208694445</v>
      </c>
      <c r="B5172" t="n">
        <v>1.41257928595</v>
      </c>
      <c r="C5172" t="n">
        <v>0.3094340050487188</v>
      </c>
      <c r="D5172" t="n">
        <v>0.21787434305</v>
      </c>
      <c r="E5172" t="n">
        <v>-0.5828398181348502</v>
      </c>
      <c r="F5172" t="n">
        <v>9.4259754603</v>
      </c>
      <c r="G5172" t="n">
        <v>9.128322807955852</v>
      </c>
    </row>
    <row r="5173">
      <c r="A5173" s="3" t="n">
        <v>45371.4620875</v>
      </c>
      <c r="B5173" t="n">
        <v>2.2409764314</v>
      </c>
      <c r="C5173" t="n">
        <v>0.3554540303951058</v>
      </c>
      <c r="D5173" t="n">
        <v>0.6464347547</v>
      </c>
      <c r="E5173" t="n">
        <v>-0.2381976307944063</v>
      </c>
      <c r="F5173" t="n">
        <v>9.004593516449999</v>
      </c>
      <c r="G5173" t="n">
        <v>9.213625690098626</v>
      </c>
    </row>
    <row r="5174">
      <c r="A5174" s="3" t="n">
        <v>45371.46208806713</v>
      </c>
      <c r="B5174" t="n">
        <v>-0.11731695395</v>
      </c>
      <c r="C5174" t="n">
        <v>1.166736239944059</v>
      </c>
      <c r="D5174" t="n">
        <v>-1.6759368717</v>
      </c>
      <c r="E5174" t="n">
        <v>-0.01967755755979026</v>
      </c>
      <c r="F5174" t="n">
        <v>9.526532849399999</v>
      </c>
      <c r="G5174" t="n">
        <v>9.020443028751888</v>
      </c>
    </row>
    <row r="5175">
      <c r="A5175" s="3" t="n">
        <v>45371.46208975695</v>
      </c>
      <c r="B5175" t="n">
        <v>-0.0766095498</v>
      </c>
      <c r="C5175" t="n">
        <v>1.295134868409328</v>
      </c>
      <c r="D5175" t="n">
        <v>-0.52911780075</v>
      </c>
      <c r="E5175" t="n">
        <v>-0.1840347484867138</v>
      </c>
      <c r="F5175" t="n">
        <v>9.009379161649999</v>
      </c>
      <c r="G5175" t="n">
        <v>9.081804792235923</v>
      </c>
    </row>
    <row r="5176">
      <c r="A5176" s="3" t="n">
        <v>45371.46208978009</v>
      </c>
      <c r="B5176" t="n">
        <v>1.99915424905</v>
      </c>
      <c r="C5176" t="n">
        <v>0.7860286456615404</v>
      </c>
      <c r="D5176" t="n">
        <v>0.9265519052999999</v>
      </c>
      <c r="E5176" t="n">
        <v>-0.4858483464243605</v>
      </c>
      <c r="F5176" t="n">
        <v>8.36773005215</v>
      </c>
      <c r="G5176" t="n">
        <v>9.085999775362845</v>
      </c>
    </row>
    <row r="5177">
      <c r="A5177" s="3" t="n">
        <v>45371.46208981481</v>
      </c>
      <c r="B5177" t="n">
        <v>1.21146450775</v>
      </c>
      <c r="C5177" t="n">
        <v>0.7907657833759928</v>
      </c>
      <c r="D5177" t="n">
        <v>-0.3806745397</v>
      </c>
      <c r="E5177" t="n">
        <v>-0.1861879825117721</v>
      </c>
      <c r="F5177" t="n">
        <v>9.31344415155</v>
      </c>
      <c r="G5177" t="n">
        <v>8.908169276005502</v>
      </c>
    </row>
    <row r="5178">
      <c r="A5178" s="3" t="n">
        <v>45371.46209032407</v>
      </c>
      <c r="B5178" t="n">
        <v>1.4700364483</v>
      </c>
      <c r="C5178" t="n">
        <v>0.9373142579181843</v>
      </c>
      <c r="D5178" t="n">
        <v>-1.22583125</v>
      </c>
      <c r="E5178" t="n">
        <v>0.1891992641228444</v>
      </c>
      <c r="F5178" t="n">
        <v>8.444349408599999</v>
      </c>
      <c r="G5178" t="n">
        <v>8.787214489232657</v>
      </c>
    </row>
    <row r="5179">
      <c r="A5179" s="3" t="n">
        <v>45371.4620908912</v>
      </c>
      <c r="B5179" t="n">
        <v>-0.52433215555</v>
      </c>
      <c r="C5179" t="n">
        <v>1.235311194541262</v>
      </c>
      <c r="D5179" t="n">
        <v>0.34955803925</v>
      </c>
      <c r="E5179" t="n">
        <v>0.3206844499531479</v>
      </c>
      <c r="F5179" t="n">
        <v>9.710878256099999</v>
      </c>
      <c r="G5179" t="n">
        <v>8.684776989310862</v>
      </c>
    </row>
    <row r="5180">
      <c r="A5180" s="3" t="n">
        <v>45371.46209145834</v>
      </c>
      <c r="B5180" t="n">
        <v>-0.12210259915</v>
      </c>
      <c r="C5180" t="n">
        <v>0.9120108607044315</v>
      </c>
      <c r="D5180" t="n">
        <v>1.0486643111</v>
      </c>
      <c r="E5180" t="n">
        <v>-0.2012791138803037</v>
      </c>
      <c r="F5180" t="n">
        <v>8.518566135799999</v>
      </c>
      <c r="G5180" t="n">
        <v>8.725033127545593</v>
      </c>
    </row>
    <row r="5181">
      <c r="A5181" s="3" t="n">
        <v>45371.46209202546</v>
      </c>
      <c r="B5181" t="n">
        <v>3.6511530881</v>
      </c>
      <c r="C5181" t="n">
        <v>0.3249473938503504</v>
      </c>
      <c r="D5181" t="n">
        <v>1.27850276715</v>
      </c>
      <c r="E5181" t="n">
        <v>0.0130048980221445</v>
      </c>
      <c r="F5181" t="n">
        <v>8.0397270296</v>
      </c>
      <c r="G5181" t="n">
        <v>9.004568576927529</v>
      </c>
    </row>
    <row r="5182">
      <c r="A5182" s="3" t="n">
        <v>45371.46209313657</v>
      </c>
      <c r="B5182" t="n">
        <v>0.28251977985</v>
      </c>
      <c r="C5182" t="n">
        <v>0.6066983917745938</v>
      </c>
      <c r="D5182" t="n">
        <v>-0.2681530376</v>
      </c>
      <c r="E5182" t="n">
        <v>0.5289519792136378</v>
      </c>
      <c r="F5182" t="n">
        <v>8.868124175049999</v>
      </c>
      <c r="G5182" t="n">
        <v>8.954630737757833</v>
      </c>
    </row>
    <row r="5183">
      <c r="A5183" s="3" t="n">
        <v>45371.4620931713</v>
      </c>
      <c r="B5183" t="n">
        <v>-0.1652028259</v>
      </c>
      <c r="C5183" t="n">
        <v>0.9121236257497695</v>
      </c>
      <c r="D5183" t="n">
        <v>-1.78846818045</v>
      </c>
      <c r="E5183" t="n">
        <v>0.842297237459676</v>
      </c>
      <c r="F5183" t="n">
        <v>9.349356103849999</v>
      </c>
      <c r="G5183" t="n">
        <v>9.081087992412961</v>
      </c>
    </row>
    <row r="5184">
      <c r="A5184" s="3" t="n">
        <v>45371.46209427084</v>
      </c>
      <c r="B5184" t="n">
        <v>-0.7062847396499999</v>
      </c>
      <c r="C5184" t="n">
        <v>1.138763468028441</v>
      </c>
      <c r="D5184" t="n">
        <v>0.25139347275</v>
      </c>
      <c r="E5184" t="n">
        <v>0.5514652587761086</v>
      </c>
      <c r="F5184" t="n">
        <v>9.48343262265</v>
      </c>
      <c r="G5184" t="n">
        <v>9.051694422072869</v>
      </c>
    </row>
    <row r="5185">
      <c r="A5185" s="3" t="n">
        <v>45371.46209483796</v>
      </c>
      <c r="B5185" t="n">
        <v>1.1635786358</v>
      </c>
      <c r="C5185" t="n">
        <v>0.9776035878913779</v>
      </c>
      <c r="D5185" t="n">
        <v>4.098875693849999</v>
      </c>
      <c r="E5185" t="n">
        <v>0.4823343654189987</v>
      </c>
      <c r="F5185" t="n">
        <v>9.950297809199999</v>
      </c>
      <c r="G5185" t="n">
        <v>9.155872956689185</v>
      </c>
    </row>
    <row r="5186">
      <c r="A5186" s="3" t="n">
        <v>45371.46209540509</v>
      </c>
      <c r="B5186" t="n">
        <v>3.73495091235</v>
      </c>
      <c r="C5186" t="n">
        <v>0.6702646398881135</v>
      </c>
      <c r="D5186" t="n">
        <v>0.8810686625999998</v>
      </c>
      <c r="E5186" t="n">
        <v>1.027219019155247</v>
      </c>
      <c r="F5186" t="n">
        <v>8.032548561800001</v>
      </c>
      <c r="G5186" t="n">
        <v>9.140179710726247</v>
      </c>
    </row>
    <row r="5187">
      <c r="A5187" s="3" t="n">
        <v>45371.46209597222</v>
      </c>
      <c r="B5187" t="n">
        <v>0.8858543077999999</v>
      </c>
      <c r="C5187" t="n">
        <v>1.381073354056181</v>
      </c>
      <c r="D5187" t="n">
        <v>0.06703825939999999</v>
      </c>
      <c r="E5187" t="n">
        <v>1.456110616691496</v>
      </c>
      <c r="F5187" t="n">
        <v>9.129088938199999</v>
      </c>
      <c r="G5187" t="n">
        <v>8.886479069263309</v>
      </c>
    </row>
    <row r="5188">
      <c r="A5188" s="3" t="n">
        <v>45371.46209821759</v>
      </c>
      <c r="B5188" t="n">
        <v>-0.0023928226</v>
      </c>
      <c r="C5188" t="n">
        <v>1.450293787385435</v>
      </c>
      <c r="D5188" t="n">
        <v>-0.5027869455</v>
      </c>
      <c r="E5188" t="n">
        <v>1.317296251537999</v>
      </c>
      <c r="F5188" t="n">
        <v>8.693350058749999</v>
      </c>
      <c r="G5188" t="n">
        <v>8.747024483022285</v>
      </c>
    </row>
    <row r="5189">
      <c r="A5189" s="3" t="n">
        <v>45371.46209825231</v>
      </c>
      <c r="B5189" t="n">
        <v>0.751777789</v>
      </c>
      <c r="C5189" t="n">
        <v>1.071206507707346</v>
      </c>
      <c r="D5189" t="n">
        <v>2.047040121</v>
      </c>
      <c r="E5189" t="n">
        <v>0.3883837095662015</v>
      </c>
      <c r="F5189" t="n">
        <v>8.580818749999999</v>
      </c>
      <c r="G5189" t="n">
        <v>8.752058951964127</v>
      </c>
    </row>
    <row r="5190">
      <c r="A5190" s="3" t="n">
        <v>45371.46209827546</v>
      </c>
      <c r="B5190" t="n">
        <v>1.24019799225</v>
      </c>
      <c r="C5190" t="n">
        <v>0.6144507886224958</v>
      </c>
      <c r="D5190" t="n">
        <v>2.56897945395</v>
      </c>
      <c r="E5190" t="n">
        <v>-0.15998893412401</v>
      </c>
      <c r="F5190" t="n">
        <v>8.880098094699999</v>
      </c>
      <c r="G5190" t="n">
        <v>8.667698719765525</v>
      </c>
    </row>
    <row r="5191">
      <c r="A5191" s="3" t="n">
        <v>45371.46209831018</v>
      </c>
      <c r="B5191" t="n">
        <v>2.116471203</v>
      </c>
      <c r="C5191" t="n">
        <v>0.4835856619559453</v>
      </c>
      <c r="D5191" t="n">
        <v>-1.21146450775</v>
      </c>
      <c r="E5191" t="n">
        <v>0.4555553074031482</v>
      </c>
      <c r="F5191" t="n">
        <v>8.6071594119</v>
      </c>
      <c r="G5191" t="n">
        <v>8.785405425189882</v>
      </c>
    </row>
    <row r="5192">
      <c r="A5192" s="3" t="n">
        <v>45371.46209878472</v>
      </c>
      <c r="B5192" t="n">
        <v>-1.029502117</v>
      </c>
      <c r="C5192" t="n">
        <v>0.9064047029284408</v>
      </c>
      <c r="D5192" t="n">
        <v>-1.5586297244</v>
      </c>
      <c r="E5192" t="n">
        <v>0.7273228384561794</v>
      </c>
      <c r="F5192" t="n">
        <v>9.282317844449999</v>
      </c>
      <c r="G5192" t="n">
        <v>8.85955291149746</v>
      </c>
    </row>
    <row r="5193">
      <c r="A5193" s="3" t="n">
        <v>45371.46209935185</v>
      </c>
      <c r="B5193" t="n">
        <v>-0.19153368115</v>
      </c>
      <c r="C5193" t="n">
        <v>0.88749080680583</v>
      </c>
      <c r="D5193" t="n">
        <v>-0.404622379</v>
      </c>
      <c r="E5193" t="n">
        <v>0.6500011521353166</v>
      </c>
      <c r="F5193" t="n">
        <v>9.0189602587</v>
      </c>
      <c r="G5193" t="n">
        <v>9.034323598898858</v>
      </c>
    </row>
    <row r="5194">
      <c r="A5194" s="3" t="n">
        <v>45371.46209990741</v>
      </c>
      <c r="B5194" t="n">
        <v>1.99197578125</v>
      </c>
      <c r="C5194" t="n">
        <v>0.3200819467502339</v>
      </c>
      <c r="D5194" t="n">
        <v>2.90417075095</v>
      </c>
      <c r="E5194" t="n">
        <v>0.3733230496765744</v>
      </c>
      <c r="F5194" t="n">
        <v>8.3390063743</v>
      </c>
      <c r="G5194" t="n">
        <v>9.30322228478872</v>
      </c>
    </row>
    <row r="5195">
      <c r="A5195" s="3" t="n">
        <v>45371.46210048611</v>
      </c>
      <c r="B5195" t="n">
        <v>1.57538928925</v>
      </c>
      <c r="C5195" t="n">
        <v>0.5485971222519829</v>
      </c>
      <c r="D5195" t="n">
        <v>2.6910820531</v>
      </c>
      <c r="E5195" t="n">
        <v>0.5739394946131717</v>
      </c>
      <c r="F5195" t="n">
        <v>9.54568523685</v>
      </c>
      <c r="G5195" t="n">
        <v>9.316364018724384</v>
      </c>
    </row>
    <row r="5196">
      <c r="A5196" s="3" t="n">
        <v>45371.46210104167</v>
      </c>
      <c r="B5196" t="n">
        <v>0.34715541</v>
      </c>
      <c r="C5196" t="n">
        <v>0.8896518587196993</v>
      </c>
      <c r="D5196" t="n">
        <v>-0.1747741163</v>
      </c>
      <c r="E5196" t="n">
        <v>1.456184155136834</v>
      </c>
      <c r="F5196" t="n">
        <v>10.1514125874</v>
      </c>
      <c r="G5196" t="n">
        <v>9.238013571385805</v>
      </c>
    </row>
    <row r="5197">
      <c r="A5197" s="3" t="n">
        <v>45371.46210216435</v>
      </c>
      <c r="B5197" t="n">
        <v>-0.6153084475999999</v>
      </c>
      <c r="C5197" t="n">
        <v>1.305751675711542</v>
      </c>
      <c r="D5197" t="n">
        <v>-0.2465980209</v>
      </c>
      <c r="E5197" t="n">
        <v>1.480182604980191</v>
      </c>
      <c r="F5197" t="n">
        <v>9.239227424349998</v>
      </c>
      <c r="G5197" t="n">
        <v>9.296177909783358</v>
      </c>
    </row>
    <row r="5198">
      <c r="A5198" s="3" t="n">
        <v>45371.46210219908</v>
      </c>
      <c r="B5198" t="n">
        <v>0.24900065015</v>
      </c>
      <c r="C5198" t="n">
        <v>1.089396883365737</v>
      </c>
      <c r="D5198" t="n">
        <v>1.10851429605</v>
      </c>
      <c r="E5198" t="n">
        <v>0.9708258897599096</v>
      </c>
      <c r="F5198" t="n">
        <v>9.569623269499999</v>
      </c>
      <c r="G5198" t="n">
        <v>9.305056311213312</v>
      </c>
    </row>
    <row r="5199">
      <c r="A5199" s="3" t="n">
        <v>45371.46210274305</v>
      </c>
      <c r="B5199" t="n">
        <v>4.486738507999999</v>
      </c>
      <c r="C5199" t="n">
        <v>0.5409572847155024</v>
      </c>
      <c r="D5199" t="n">
        <v>1.8339612298</v>
      </c>
      <c r="E5199" t="n">
        <v>0.3365077883290217</v>
      </c>
      <c r="F5199" t="n">
        <v>8.161829628749999</v>
      </c>
      <c r="G5199" t="n">
        <v>9.415831178084408</v>
      </c>
    </row>
    <row r="5200">
      <c r="A5200" s="3" t="n">
        <v>45371.46210329861</v>
      </c>
      <c r="B5200" t="n">
        <v>0.7254469337499999</v>
      </c>
      <c r="C5200" t="n">
        <v>1.125867700419117</v>
      </c>
      <c r="D5200" t="n">
        <v>1.9704305712</v>
      </c>
      <c r="E5200" t="n">
        <v>0.5075895751777404</v>
      </c>
      <c r="F5200" t="n">
        <v>9.071631775849999</v>
      </c>
      <c r="G5200" t="n">
        <v>9.209125169246995</v>
      </c>
    </row>
    <row r="5201">
      <c r="A5201" s="3" t="n">
        <v>45371.46210387732</v>
      </c>
      <c r="B5201" t="n">
        <v>-0.15083608365</v>
      </c>
      <c r="C5201" t="n">
        <v>1.640549243714806</v>
      </c>
      <c r="D5201" t="n">
        <v>-1.3287814617</v>
      </c>
      <c r="E5201" t="n">
        <v>0.96780612733963</v>
      </c>
      <c r="F5201" t="n">
        <v>10.1466269422</v>
      </c>
      <c r="G5201" t="n">
        <v>8.958130431685689</v>
      </c>
    </row>
    <row r="5202">
      <c r="A5202" s="3" t="n">
        <v>45371.46210443287</v>
      </c>
      <c r="B5202" t="n">
        <v>0.19392650375</v>
      </c>
      <c r="C5202" t="n">
        <v>1.596760608422265</v>
      </c>
      <c r="D5202" t="n">
        <v>-0.3136362803</v>
      </c>
      <c r="E5202" t="n">
        <v>0.635787224466319</v>
      </c>
      <c r="F5202" t="n">
        <v>8.805871560849999</v>
      </c>
      <c r="G5202" t="n">
        <v>9.040955797433009</v>
      </c>
    </row>
    <row r="5203">
      <c r="A5203" s="3" t="n">
        <v>45371.462105</v>
      </c>
      <c r="B5203" t="n">
        <v>1.20189321735</v>
      </c>
      <c r="C5203" t="n">
        <v>1.184221222582171</v>
      </c>
      <c r="D5203" t="n">
        <v>1.03429756885</v>
      </c>
      <c r="E5203" t="n">
        <v>0.2824394979040801</v>
      </c>
      <c r="F5203" t="n">
        <v>9.55525652725</v>
      </c>
      <c r="G5203" t="n">
        <v>8.959938421340233</v>
      </c>
    </row>
    <row r="5204">
      <c r="A5204" s="3" t="n">
        <v>45371.46210611111</v>
      </c>
      <c r="B5204" t="n">
        <v>4.814741530549999</v>
      </c>
      <c r="C5204" t="n">
        <v>0.4758604677036141</v>
      </c>
      <c r="D5204" t="n">
        <v>2.1188640256</v>
      </c>
      <c r="E5204" t="n">
        <v>0.2667509609618888</v>
      </c>
      <c r="F5204" t="n">
        <v>8.23126071075</v>
      </c>
      <c r="G5204" t="n">
        <v>9.223015568903289</v>
      </c>
    </row>
    <row r="5205">
      <c r="A5205" s="3" t="n">
        <v>45371.46210616898</v>
      </c>
      <c r="B5205" t="n">
        <v>-0.22505281085</v>
      </c>
      <c r="C5205" t="n">
        <v>0.8780644445200489</v>
      </c>
      <c r="D5205" t="n">
        <v>0.28251977985</v>
      </c>
      <c r="E5205" t="n">
        <v>0.6773032314845008</v>
      </c>
      <c r="F5205" t="n">
        <v>8.6454641868</v>
      </c>
      <c r="G5205" t="n">
        <v>9.238669679703522</v>
      </c>
    </row>
    <row r="5206">
      <c r="A5206" s="3" t="n">
        <v>45371.46210668982</v>
      </c>
      <c r="B5206" t="n">
        <v>-1.24259081485</v>
      </c>
      <c r="C5206" t="n">
        <v>0.95032651664266</v>
      </c>
      <c r="D5206" t="n">
        <v>-1.3263886391</v>
      </c>
      <c r="E5206" t="n">
        <v>1.264959006282987</v>
      </c>
      <c r="F5206" t="n">
        <v>10.0819815054</v>
      </c>
      <c r="G5206" t="n">
        <v>9.376992706546762</v>
      </c>
    </row>
    <row r="5207">
      <c r="A5207" s="3" t="n">
        <v>45371.46210725694</v>
      </c>
      <c r="B5207" t="n">
        <v>0.09816456649999999</v>
      </c>
      <c r="C5207" t="n">
        <v>0.3597958846787888</v>
      </c>
      <c r="D5207" t="n">
        <v>1.57778211185</v>
      </c>
      <c r="E5207" t="n">
        <v>0.7025883412390462</v>
      </c>
      <c r="F5207" t="n">
        <v>9.382875233549999</v>
      </c>
      <c r="G5207" t="n">
        <v>9.831786775601076</v>
      </c>
    </row>
    <row r="5208">
      <c r="A5208" s="3" t="n">
        <v>45371.4621078125</v>
      </c>
      <c r="B5208" t="n">
        <v>0.09097629205</v>
      </c>
      <c r="C5208" t="n">
        <v>0.09916203310314703</v>
      </c>
      <c r="D5208" t="n">
        <v>1.92972316705</v>
      </c>
      <c r="E5208" t="n">
        <v>0.3525375692600242</v>
      </c>
      <c r="F5208" t="n">
        <v>10.84812603665</v>
      </c>
      <c r="G5208" t="n">
        <v>9.883605937136739</v>
      </c>
    </row>
    <row r="5209">
      <c r="A5209" s="3" t="n">
        <v>45371.46210837963</v>
      </c>
      <c r="B5209" t="n">
        <v>2.15478578455</v>
      </c>
      <c r="C5209" t="n">
        <v>-0.008019050862471047</v>
      </c>
      <c r="D5209" t="n">
        <v>1.434124496</v>
      </c>
      <c r="E5209" t="n">
        <v>0.4406710071982529</v>
      </c>
      <c r="F5209" t="n">
        <v>9.7994715322</v>
      </c>
      <c r="G5209" t="n">
        <v>10.10263394455084</v>
      </c>
    </row>
    <row r="5210">
      <c r="A5210" s="3" t="n">
        <v>45371.46211006944</v>
      </c>
      <c r="B5210" t="n">
        <v>-0.06943108200000001</v>
      </c>
      <c r="C5210" t="n">
        <v>0.9445099616484876</v>
      </c>
      <c r="D5210" t="n">
        <v>-0.48602738065</v>
      </c>
      <c r="E5210" t="n">
        <v>0.7819243226136386</v>
      </c>
      <c r="F5210" t="n">
        <v>10.2447915087</v>
      </c>
      <c r="G5210" t="n">
        <v>10.09116427872917</v>
      </c>
    </row>
    <row r="5211">
      <c r="A5211" s="3" t="n">
        <v>45371.46211009259</v>
      </c>
      <c r="B5211" t="n">
        <v>-1.00556408435</v>
      </c>
      <c r="C5211" t="n">
        <v>0.8442723287727296</v>
      </c>
      <c r="D5211" t="n">
        <v>-2.1068999126</v>
      </c>
      <c r="E5211" t="n">
        <v>0.8553361044372985</v>
      </c>
      <c r="F5211" t="n">
        <v>10.08916977985</v>
      </c>
      <c r="G5211" t="n">
        <v>9.987466635712032</v>
      </c>
    </row>
    <row r="5212">
      <c r="A5212" s="3" t="n">
        <v>45371.46211012732</v>
      </c>
      <c r="B5212" t="n">
        <v>2.6216509711</v>
      </c>
      <c r="C5212" t="n">
        <v>0.4789913264385793</v>
      </c>
      <c r="D5212" t="n">
        <v>2.26730728665</v>
      </c>
      <c r="E5212" t="n">
        <v>0.1163045144896272</v>
      </c>
      <c r="F5212" t="n">
        <v>8.91121459515</v>
      </c>
      <c r="G5212" t="n">
        <v>9.989162957568793</v>
      </c>
    </row>
    <row r="5213">
      <c r="A5213" s="3" t="n">
        <v>45371.46211063657</v>
      </c>
      <c r="B5213" t="n">
        <v>0.9385258249499999</v>
      </c>
      <c r="C5213" t="n">
        <v>0.5595519960969713</v>
      </c>
      <c r="D5213" t="n">
        <v>1.95606382895</v>
      </c>
      <c r="E5213" t="n">
        <v>0.2282247020715623</v>
      </c>
      <c r="F5213" t="n">
        <v>10.3860464953</v>
      </c>
      <c r="G5213" t="n">
        <v>9.733824857008418</v>
      </c>
    </row>
    <row r="5214">
      <c r="A5214" s="3" t="n">
        <v>45371.46211120371</v>
      </c>
      <c r="B5214" t="n">
        <v>0.7829040961</v>
      </c>
      <c r="C5214" t="n">
        <v>0.4345109908608402</v>
      </c>
      <c r="D5214" t="n">
        <v>0.2394195531</v>
      </c>
      <c r="E5214" t="n">
        <v>0.7343000299082771</v>
      </c>
      <c r="F5214" t="n">
        <v>10.1155006351</v>
      </c>
      <c r="G5214" t="n">
        <v>9.880796800527882</v>
      </c>
    </row>
    <row r="5215">
      <c r="A5215" s="3" t="n">
        <v>45371.46211177083</v>
      </c>
      <c r="B5215" t="n">
        <v>-2.16914272015</v>
      </c>
      <c r="C5215" t="n">
        <v>0.6781454832776244</v>
      </c>
      <c r="D5215" t="n">
        <v>-0.2801171506</v>
      </c>
      <c r="E5215" t="n">
        <v>1.185002965744642</v>
      </c>
      <c r="F5215" t="n">
        <v>9.919181308749998</v>
      </c>
      <c r="G5215" t="n">
        <v>9.971201152291171</v>
      </c>
    </row>
    <row r="5216">
      <c r="A5216" s="3" t="n">
        <v>45371.46211232639</v>
      </c>
      <c r="B5216" t="n">
        <v>1.1300595061</v>
      </c>
      <c r="C5216" t="n">
        <v>0.4817650996731949</v>
      </c>
      <c r="D5216" t="n">
        <v>-0.4453199764999999</v>
      </c>
      <c r="E5216" t="n">
        <v>1.029971030313406</v>
      </c>
      <c r="F5216" t="n">
        <v>9.677359126399999</v>
      </c>
      <c r="G5216" t="n">
        <v>10.09241872985283</v>
      </c>
    </row>
    <row r="5217">
      <c r="A5217" s="3" t="n">
        <v>45371.46211289352</v>
      </c>
      <c r="B5217" t="n">
        <v>2.173938172</v>
      </c>
      <c r="C5217" t="n">
        <v>-0.04025451522272755</v>
      </c>
      <c r="D5217" t="n">
        <v>3.59848157095</v>
      </c>
      <c r="E5217" t="n">
        <v>0.6602149038365985</v>
      </c>
      <c r="F5217" t="n">
        <v>9.6414471741</v>
      </c>
      <c r="G5217" t="n">
        <v>10.03935096918045</v>
      </c>
    </row>
    <row r="5218">
      <c r="A5218" s="3" t="n">
        <v>45371.46211346065</v>
      </c>
      <c r="B5218" t="n">
        <v>-0.2011147782</v>
      </c>
      <c r="C5218" t="n">
        <v>0.3962052101505837</v>
      </c>
      <c r="D5218" t="n">
        <v>1.58017493445</v>
      </c>
      <c r="E5218" t="n">
        <v>0.9175102425779745</v>
      </c>
      <c r="F5218" t="n">
        <v>10.7882760517</v>
      </c>
      <c r="G5218" t="n">
        <v>9.714063360010865</v>
      </c>
    </row>
    <row r="5219">
      <c r="A5219" s="3" t="n">
        <v>45371.46211402778</v>
      </c>
      <c r="B5219" t="n">
        <v>0.28251977985</v>
      </c>
      <c r="C5219" t="n">
        <v>0.9297328488138722</v>
      </c>
      <c r="D5219" t="n">
        <v>-0.09336911464999999</v>
      </c>
      <c r="E5219" t="n">
        <v>1.270662979106414</v>
      </c>
      <c r="F5219" t="n">
        <v>9.842561952300001</v>
      </c>
      <c r="G5219" t="n">
        <v>9.592891592534524</v>
      </c>
    </row>
    <row r="5220">
      <c r="A5220" s="3" t="n">
        <v>45371.46211458333</v>
      </c>
      <c r="B5220" t="n">
        <v>-0.1675956485</v>
      </c>
      <c r="C5220" t="n">
        <v>1.211812449520749</v>
      </c>
      <c r="D5220" t="n">
        <v>-0.009581097049999999</v>
      </c>
      <c r="E5220" t="n">
        <v>1.601330507322265</v>
      </c>
      <c r="F5220" t="n">
        <v>9.083605695499999</v>
      </c>
      <c r="G5220" t="n">
        <v>9.362295167019024</v>
      </c>
    </row>
    <row r="5221">
      <c r="A5221" s="3" t="n">
        <v>45371.46211515046</v>
      </c>
      <c r="B5221" t="n">
        <v>1.2904766868</v>
      </c>
      <c r="C5221" t="n">
        <v>0.8237230994698158</v>
      </c>
      <c r="D5221" t="n">
        <v>2.80361336185</v>
      </c>
      <c r="E5221" t="n">
        <v>1.743380838382522</v>
      </c>
      <c r="F5221" t="n">
        <v>8.497020925749998</v>
      </c>
      <c r="G5221" t="n">
        <v>9.196040857933241</v>
      </c>
    </row>
    <row r="5222">
      <c r="A5222" s="3" t="n">
        <v>45371.46211574074</v>
      </c>
      <c r="B5222" t="n">
        <v>3.0933116095</v>
      </c>
      <c r="C5222" t="n">
        <v>0.8932163816904453</v>
      </c>
      <c r="D5222" t="n">
        <v>2.16435707495</v>
      </c>
      <c r="E5222" t="n">
        <v>1.841543804729842</v>
      </c>
      <c r="F5222" t="n">
        <v>9.10515090555</v>
      </c>
      <c r="G5222" t="n">
        <v>9.10091388412625</v>
      </c>
    </row>
    <row r="5223">
      <c r="A5223" s="3" t="n">
        <v>45371.46211684028</v>
      </c>
      <c r="B5223" t="n">
        <v>1.31441471945</v>
      </c>
      <c r="C5223" t="n">
        <v>1.428663997836601</v>
      </c>
      <c r="D5223" t="n">
        <v>2.0087353461</v>
      </c>
      <c r="E5223" t="n">
        <v>2.222701453383456</v>
      </c>
      <c r="F5223" t="n">
        <v>9.260772634399999</v>
      </c>
      <c r="G5223" t="n">
        <v>9.04923306721949</v>
      </c>
    </row>
    <row r="5224">
      <c r="A5224" s="3" t="n">
        <v>45371.46211739584</v>
      </c>
      <c r="B5224" t="n">
        <v>-0.4357486861</v>
      </c>
      <c r="C5224" t="n">
        <v>1.34534071029371</v>
      </c>
      <c r="D5224" t="n">
        <v>2.856284879</v>
      </c>
      <c r="E5224" t="n">
        <v>2.421905855016674</v>
      </c>
      <c r="F5224" t="n">
        <v>8.7867191734</v>
      </c>
      <c r="G5224" t="n">
        <v>9.136379096657134</v>
      </c>
    </row>
    <row r="5225">
      <c r="A5225" s="3" t="n">
        <v>45371.46211797454</v>
      </c>
      <c r="B5225" t="n">
        <v>0.96486648685</v>
      </c>
      <c r="C5225" t="n">
        <v>1.256040829629258</v>
      </c>
      <c r="D5225" t="n">
        <v>2.13083794525</v>
      </c>
      <c r="E5225" t="n">
        <v>1.965735860390915</v>
      </c>
      <c r="F5225" t="n">
        <v>9.610320866999999</v>
      </c>
      <c r="G5225" t="n">
        <v>9.130049555572869</v>
      </c>
    </row>
    <row r="5226">
      <c r="A5226" s="3" t="n">
        <v>45371.46211854167</v>
      </c>
      <c r="B5226" t="n">
        <v>2.1380262197</v>
      </c>
      <c r="C5226" t="n">
        <v>1.116896764445574</v>
      </c>
      <c r="D5226" t="n">
        <v>2.15478578455</v>
      </c>
      <c r="E5226" t="n">
        <v>1.565908316039165</v>
      </c>
      <c r="F5226" t="n">
        <v>9.536104139800001</v>
      </c>
      <c r="G5226" t="n">
        <v>9.089911874355153</v>
      </c>
    </row>
    <row r="5227">
      <c r="A5227" s="3" t="n">
        <v>45371.46211909722</v>
      </c>
      <c r="B5227" t="n">
        <v>1.75973469595</v>
      </c>
      <c r="C5227" t="n">
        <v>1.10866457324604</v>
      </c>
      <c r="D5227" t="n">
        <v>-0.08379782425</v>
      </c>
      <c r="E5227" t="n">
        <v>1.249683285873081</v>
      </c>
      <c r="F5227" t="n">
        <v>8.959100467099999</v>
      </c>
      <c r="G5227" t="n">
        <v>8.946348850387903</v>
      </c>
    </row>
    <row r="5228">
      <c r="A5228" s="3" t="n">
        <v>45371.46211966435</v>
      </c>
      <c r="B5228" t="n">
        <v>-0.1316836962</v>
      </c>
      <c r="C5228" t="n">
        <v>1.264639867260493</v>
      </c>
      <c r="D5228" t="n">
        <v>0.6488275773</v>
      </c>
      <c r="E5228" t="n">
        <v>0.5838379933770412</v>
      </c>
      <c r="F5228" t="n">
        <v>8.18099182285</v>
      </c>
      <c r="G5228" t="n">
        <v>8.834223500372985</v>
      </c>
    </row>
    <row r="5229">
      <c r="A5229" s="3" t="n">
        <v>45371.46212023148</v>
      </c>
      <c r="B5229" t="n">
        <v>1.6065057897</v>
      </c>
      <c r="C5229" t="n">
        <v>1.18279029747716</v>
      </c>
      <c r="D5229" t="n">
        <v>-0.28491260245</v>
      </c>
      <c r="E5229" t="n">
        <v>-0.02348582950244765</v>
      </c>
      <c r="F5229" t="n">
        <v>8.4180087467</v>
      </c>
      <c r="G5229" t="n">
        <v>8.697017242944897</v>
      </c>
    </row>
    <row r="5230">
      <c r="A5230" s="3" t="n">
        <v>45371.46212079861</v>
      </c>
      <c r="B5230" t="n">
        <v>1.79325382565</v>
      </c>
      <c r="C5230" t="n">
        <v>1.137460623715854</v>
      </c>
      <c r="D5230" t="n">
        <v>1.3024407998</v>
      </c>
      <c r="E5230" t="n">
        <v>-0.5242864140426589</v>
      </c>
      <c r="F5230" t="n">
        <v>8.90642894995</v>
      </c>
      <c r="G5230" t="n">
        <v>8.457726159245828</v>
      </c>
    </row>
    <row r="5231">
      <c r="A5231" s="3" t="n">
        <v>45371.46212135417</v>
      </c>
      <c r="B5231" t="n">
        <v>0.7469921438</v>
      </c>
      <c r="C5231" t="n">
        <v>1.004010267519117</v>
      </c>
      <c r="D5231" t="n">
        <v>-1.6687584039</v>
      </c>
      <c r="E5231" t="n">
        <v>-0.8165683139294897</v>
      </c>
      <c r="F5231" t="n">
        <v>8.7172880914</v>
      </c>
      <c r="G5231" t="n">
        <v>8.453194252542332</v>
      </c>
    </row>
    <row r="5232">
      <c r="A5232" s="3" t="n">
        <v>45371.46212192129</v>
      </c>
      <c r="B5232" t="n">
        <v>-0.1699884711</v>
      </c>
      <c r="C5232" t="n">
        <v>0.8047741142848507</v>
      </c>
      <c r="D5232" t="n">
        <v>-2.0159138139</v>
      </c>
      <c r="E5232" t="n">
        <v>-0.9262254512938255</v>
      </c>
      <c r="F5232" t="n">
        <v>8.4467422312</v>
      </c>
      <c r="G5232" t="n">
        <v>8.482092689924382</v>
      </c>
    </row>
    <row r="5233">
      <c r="A5233" s="3" t="n">
        <v>45371.46212248842</v>
      </c>
      <c r="B5233" t="n">
        <v>0.6200940927999999</v>
      </c>
      <c r="C5233" t="n">
        <v>0.2891950910692315</v>
      </c>
      <c r="D5233" t="n">
        <v>-0.821208871</v>
      </c>
      <c r="E5233" t="n">
        <v>-1.367879020815971</v>
      </c>
      <c r="F5233" t="n">
        <v>8.29351332495</v>
      </c>
      <c r="G5233" t="n">
        <v>8.66023519619513</v>
      </c>
    </row>
    <row r="5234">
      <c r="A5234" s="3" t="n">
        <v>45371.46212305556</v>
      </c>
      <c r="B5234" t="n">
        <v>1.79564664825</v>
      </c>
      <c r="C5234" t="n">
        <v>-0.224045606174826</v>
      </c>
      <c r="D5234" t="n">
        <v>-1.58974622485</v>
      </c>
      <c r="E5234" t="n">
        <v>-1.389884114746391</v>
      </c>
      <c r="F5234" t="n">
        <v>8.59039984705</v>
      </c>
      <c r="G5234" t="n">
        <v>8.713104332201189</v>
      </c>
    </row>
    <row r="5235">
      <c r="A5235" s="3" t="n">
        <v>45371.46212362269</v>
      </c>
      <c r="B5235" t="n">
        <v>-1.28089558975</v>
      </c>
      <c r="C5235" t="n">
        <v>-0.4341892001567612</v>
      </c>
      <c r="D5235" t="n">
        <v>-0.8068421287499999</v>
      </c>
      <c r="E5235" t="n">
        <v>-1.554910763836252</v>
      </c>
      <c r="F5235" t="n">
        <v>9.090784163299999</v>
      </c>
      <c r="G5235" t="n">
        <v>8.799406669708297</v>
      </c>
    </row>
    <row r="5236">
      <c r="A5236" s="3" t="n">
        <v>45371.46212417824</v>
      </c>
      <c r="B5236" t="n">
        <v>-2.047040121</v>
      </c>
      <c r="C5236" t="n">
        <v>-0.5513831023656193</v>
      </c>
      <c r="D5236" t="n">
        <v>-1.7070631788</v>
      </c>
      <c r="E5236" t="n">
        <v>-1.385453863456764</v>
      </c>
      <c r="F5236" t="n">
        <v>8.813059835299999</v>
      </c>
      <c r="G5236" t="n">
        <v>9.015755130021354</v>
      </c>
    </row>
    <row r="5237">
      <c r="A5237" s="3" t="n">
        <v>45371.46212474537</v>
      </c>
      <c r="B5237" t="n">
        <v>-1.84832797205</v>
      </c>
      <c r="C5237" t="n">
        <v>-1.041736290053849</v>
      </c>
      <c r="D5237" t="n">
        <v>-1.82198731015</v>
      </c>
      <c r="E5237" t="n">
        <v>-1.474833340287417</v>
      </c>
      <c r="F5237" t="n">
        <v>9.720459353149998</v>
      </c>
      <c r="G5237" t="n">
        <v>9.236121527996879</v>
      </c>
    </row>
    <row r="5238">
      <c r="A5238" s="3" t="n">
        <v>45371.4621253125</v>
      </c>
      <c r="B5238" t="n">
        <v>0.6177012702</v>
      </c>
      <c r="C5238" t="n">
        <v>-1.525408634566438</v>
      </c>
      <c r="D5238" t="n">
        <v>-0.5578512852499999</v>
      </c>
      <c r="E5238" t="n">
        <v>-1.591043902955366</v>
      </c>
      <c r="F5238" t="n">
        <v>9.1985200202</v>
      </c>
      <c r="G5238" t="n">
        <v>9.497004729078814</v>
      </c>
    </row>
    <row r="5239">
      <c r="A5239" s="3" t="n">
        <v>45371.46212586806</v>
      </c>
      <c r="B5239" t="n">
        <v>-1.03190474625</v>
      </c>
      <c r="C5239" t="n">
        <v>-1.589727343048373</v>
      </c>
      <c r="D5239" t="n">
        <v>-2.09731881555</v>
      </c>
      <c r="E5239" t="n">
        <v>-1.29567613148322</v>
      </c>
      <c r="F5239" t="n">
        <v>9.694118691249999</v>
      </c>
      <c r="G5239" t="n">
        <v>9.781238112434526</v>
      </c>
    </row>
    <row r="5240">
      <c r="A5240" s="3" t="n">
        <v>45371.46212643519</v>
      </c>
      <c r="B5240" t="n">
        <v>-2.2505477218</v>
      </c>
      <c r="C5240" t="n">
        <v>-1.386404285571099</v>
      </c>
      <c r="D5240" t="n">
        <v>-1.61369406415</v>
      </c>
      <c r="E5240" t="n">
        <v>-1.032565837900352</v>
      </c>
      <c r="F5240" t="n">
        <v>10.0125504234</v>
      </c>
      <c r="G5240" t="n">
        <v>10.05802171067357</v>
      </c>
    </row>
    <row r="5241">
      <c r="A5241" s="3" t="n">
        <v>45371.46212699074</v>
      </c>
      <c r="B5241" t="n">
        <v>-3.02147789825</v>
      </c>
      <c r="C5241" t="n">
        <v>-1.551362676719468</v>
      </c>
      <c r="D5241" t="n">
        <v>-0.7661445312499999</v>
      </c>
      <c r="E5241" t="n">
        <v>-0.8418274554919605</v>
      </c>
      <c r="F5241" t="n">
        <v>10.2208436694</v>
      </c>
      <c r="G5241" t="n">
        <v>10.41911102162346</v>
      </c>
    </row>
    <row r="5242">
      <c r="A5242" s="3" t="n">
        <v>45371.462128125</v>
      </c>
      <c r="B5242" t="n">
        <v>-0.9097923404499999</v>
      </c>
      <c r="C5242" t="n">
        <v>-1.88798375585828</v>
      </c>
      <c r="D5242" t="n">
        <v>-0.0766095498</v>
      </c>
      <c r="E5242" t="n">
        <v>-0.5382372766109572</v>
      </c>
      <c r="F5242" t="n">
        <v>10.91755711865</v>
      </c>
      <c r="G5242" t="n">
        <v>10.66054662994513</v>
      </c>
    </row>
    <row r="5243">
      <c r="A5243" s="3" t="n">
        <v>45371.46212814814</v>
      </c>
      <c r="B5243" t="n">
        <v>-0.9097923404499999</v>
      </c>
      <c r="C5243" t="n">
        <v>-2.089727165468537</v>
      </c>
      <c r="D5243" t="n">
        <v>0.5530558334</v>
      </c>
      <c r="E5243" t="n">
        <v>-0.1390302486094409</v>
      </c>
      <c r="F5243" t="n">
        <v>11.1378242843</v>
      </c>
      <c r="G5243" t="n">
        <v>10.95088164692474</v>
      </c>
    </row>
    <row r="5244">
      <c r="A5244" s="3" t="n">
        <v>45371.46212869213</v>
      </c>
      <c r="B5244" t="n">
        <v>-2.70784161795</v>
      </c>
      <c r="C5244" t="n">
        <v>-1.839859964063991</v>
      </c>
      <c r="D5244" t="n">
        <v>-0.42616758905</v>
      </c>
      <c r="E5244" t="n">
        <v>0.1965212884776231</v>
      </c>
      <c r="F5244" t="n">
        <v>11.0348740726</v>
      </c>
      <c r="G5244" t="n">
        <v>11.16963497670155</v>
      </c>
    </row>
    <row r="5245">
      <c r="A5245" s="3" t="n">
        <v>45371.46212927083</v>
      </c>
      <c r="B5245" t="n">
        <v>-2.33913119125</v>
      </c>
      <c r="C5245" t="n">
        <v>-1.802530710816089</v>
      </c>
      <c r="D5245" t="n">
        <v>-0.8595136459</v>
      </c>
      <c r="E5245" t="n">
        <v>-0.04426058889603737</v>
      </c>
      <c r="F5245" t="n">
        <v>11.28387472275</v>
      </c>
      <c r="G5245" t="n">
        <v>11.21327180322334</v>
      </c>
    </row>
    <row r="5246">
      <c r="A5246" s="3" t="n">
        <v>45371.46212982639</v>
      </c>
      <c r="B5246" t="n">
        <v>-1.6328464516</v>
      </c>
      <c r="C5246" t="n">
        <v>-1.931595825732173</v>
      </c>
      <c r="D5246" t="n">
        <v>1.06781669855</v>
      </c>
      <c r="E5246" t="n">
        <v>-0.3416436155135208</v>
      </c>
      <c r="F5246" t="n">
        <v>11.0396597178</v>
      </c>
      <c r="G5246" t="n">
        <v>11.17383745768674</v>
      </c>
    </row>
    <row r="5247">
      <c r="A5247" s="3" t="n">
        <v>45371.4621309375</v>
      </c>
      <c r="B5247" t="n">
        <v>-0.9528925672</v>
      </c>
      <c r="C5247" t="n">
        <v>-1.907977823618304</v>
      </c>
      <c r="D5247" t="n">
        <v>0.15322890625</v>
      </c>
      <c r="E5247" t="n">
        <v>-0.5813989720832186</v>
      </c>
      <c r="F5247" t="n">
        <v>11.1090907998</v>
      </c>
      <c r="G5247" t="n">
        <v>10.98095128177241</v>
      </c>
    </row>
    <row r="5248">
      <c r="A5248" s="3" t="n">
        <v>45371.46213097222</v>
      </c>
      <c r="B5248" t="n">
        <v>-1.92254469925</v>
      </c>
      <c r="C5248" t="n">
        <v>-1.39582568738357</v>
      </c>
      <c r="D5248" t="n">
        <v>-1.86029208505</v>
      </c>
      <c r="E5248" t="n">
        <v>-0.4271771482355489</v>
      </c>
      <c r="F5248" t="n">
        <v>11.2096481889</v>
      </c>
      <c r="G5248" t="n">
        <v>10.9191274856315</v>
      </c>
    </row>
    <row r="5249">
      <c r="A5249" s="3" t="n">
        <v>45371.4621315162</v>
      </c>
      <c r="B5249" t="n">
        <v>-2.09253317035</v>
      </c>
      <c r="C5249" t="n">
        <v>-0.9038819936494198</v>
      </c>
      <c r="D5249" t="n">
        <v>-1.7310110181</v>
      </c>
      <c r="E5249" t="n">
        <v>-0.7718540817484871</v>
      </c>
      <c r="F5249" t="n">
        <v>10.25915825095</v>
      </c>
      <c r="G5249" t="n">
        <v>10.77237339146984</v>
      </c>
    </row>
    <row r="5250">
      <c r="A5250" s="3" t="n">
        <v>45371.46213208333</v>
      </c>
      <c r="B5250" t="n">
        <v>-0.49081302585</v>
      </c>
      <c r="C5250" t="n">
        <v>-0.5224955003031483</v>
      </c>
      <c r="D5250" t="n">
        <v>-0.12449542175</v>
      </c>
      <c r="E5250" t="n">
        <v>-1.004309816100935</v>
      </c>
      <c r="F5250" t="n">
        <v>10.57040170865</v>
      </c>
      <c r="G5250" t="n">
        <v>10.55570108311355</v>
      </c>
    </row>
    <row r="5251">
      <c r="A5251" s="3" t="n">
        <v>45371.46213263889</v>
      </c>
      <c r="B5251" t="n">
        <v>1.4269460282</v>
      </c>
      <c r="C5251" t="n">
        <v>-0.04291778648508172</v>
      </c>
      <c r="D5251" t="n">
        <v>-0.04310022674999999</v>
      </c>
      <c r="E5251" t="n">
        <v>-1.067954585992427</v>
      </c>
      <c r="F5251" t="n">
        <v>10.32619651035</v>
      </c>
      <c r="G5251" t="n">
        <v>10.35097265725551</v>
      </c>
    </row>
    <row r="5252">
      <c r="A5252" s="3" t="n">
        <v>45371.46213320602</v>
      </c>
      <c r="B5252" t="n">
        <v>0.7206514818999999</v>
      </c>
      <c r="C5252" t="n">
        <v>0.7371181730907947</v>
      </c>
      <c r="D5252" t="n">
        <v>0.02393803265</v>
      </c>
      <c r="E5252" t="n">
        <v>-0.6553765221761092</v>
      </c>
      <c r="F5252" t="n">
        <v>10.66856627515</v>
      </c>
      <c r="G5252" t="n">
        <v>10.08254887382194</v>
      </c>
    </row>
    <row r="5253">
      <c r="A5253" s="3" t="n">
        <v>45371.46213377315</v>
      </c>
      <c r="B5253" t="n">
        <v>0.0023928226</v>
      </c>
      <c r="C5253" t="n">
        <v>1.31221823558392</v>
      </c>
      <c r="D5253" t="n">
        <v>-3.1387948522</v>
      </c>
      <c r="E5253" t="n">
        <v>0.09236255003589772</v>
      </c>
      <c r="F5253" t="n">
        <v>9.5720160921</v>
      </c>
      <c r="G5253" t="n">
        <v>9.870636151036274</v>
      </c>
    </row>
    <row r="5254">
      <c r="A5254" s="3" t="n">
        <v>45371.46213489583</v>
      </c>
      <c r="B5254" t="n">
        <v>1.88423992435</v>
      </c>
      <c r="C5254" t="n">
        <v>1.547252455965972</v>
      </c>
      <c r="D5254" t="n">
        <v>1.2593503797</v>
      </c>
      <c r="E5254" t="n">
        <v>0.4787563325877635</v>
      </c>
      <c r="F5254" t="n">
        <v>9.607928044399999</v>
      </c>
      <c r="G5254" t="n">
        <v>9.763129756030681</v>
      </c>
    </row>
    <row r="5255">
      <c r="A5255" s="3" t="n">
        <v>45371.46213494213</v>
      </c>
      <c r="B5255" t="n">
        <v>2.39659816025</v>
      </c>
      <c r="C5255" t="n">
        <v>1.670796472650704</v>
      </c>
      <c r="D5255" t="n">
        <v>1.79325382565</v>
      </c>
      <c r="E5255" t="n">
        <v>0.9672803857467392</v>
      </c>
      <c r="F5255" t="n">
        <v>9.464280235199999</v>
      </c>
      <c r="G5255" t="n">
        <v>9.486914600601775</v>
      </c>
    </row>
    <row r="5256">
      <c r="A5256" s="3" t="n">
        <v>45371.46213546296</v>
      </c>
      <c r="B5256" t="n">
        <v>2.5163079368</v>
      </c>
      <c r="C5256" t="n">
        <v>1.765984046525646</v>
      </c>
      <c r="D5256" t="n">
        <v>1.7357966633</v>
      </c>
      <c r="E5256" t="n">
        <v>1.434586025751752</v>
      </c>
      <c r="F5256" t="n">
        <v>9.294291764099999</v>
      </c>
      <c r="G5256" t="n">
        <v>9.360507293569604</v>
      </c>
    </row>
    <row r="5257">
      <c r="A5257" s="3" t="n">
        <v>45371.4621360301</v>
      </c>
      <c r="B5257" t="n">
        <v>0.4764462836</v>
      </c>
      <c r="C5257" t="n">
        <v>1.953843137059796</v>
      </c>
      <c r="D5257" t="n">
        <v>2.5115222916</v>
      </c>
      <c r="E5257" t="n">
        <v>1.919620374507464</v>
      </c>
      <c r="F5257" t="n">
        <v>9.45230631555</v>
      </c>
      <c r="G5257" t="n">
        <v>9.310982819555969</v>
      </c>
    </row>
    <row r="5258">
      <c r="A5258" s="3" t="n">
        <v>45371.46213659722</v>
      </c>
      <c r="B5258" t="n">
        <v>1.769315793</v>
      </c>
      <c r="C5258" t="n">
        <v>1.936458872603269</v>
      </c>
      <c r="D5258" t="n">
        <v>1.51313667505</v>
      </c>
      <c r="E5258" t="n">
        <v>2.594327061096394</v>
      </c>
      <c r="F5258" t="n">
        <v>9.27992502185</v>
      </c>
      <c r="G5258" t="n">
        <v>9.395959019099326</v>
      </c>
    </row>
    <row r="5259">
      <c r="A5259" s="3" t="n">
        <v>45371.46213715278</v>
      </c>
      <c r="B5259" t="n">
        <v>2.7605131351</v>
      </c>
      <c r="C5259" t="n">
        <v>1.878416808729842</v>
      </c>
      <c r="D5259" t="n">
        <v>2.73657510245</v>
      </c>
      <c r="E5259" t="n">
        <v>2.423759243288702</v>
      </c>
      <c r="F5259" t="n">
        <v>8.966288741549999</v>
      </c>
      <c r="G5259" t="n">
        <v>9.237696992607601</v>
      </c>
    </row>
    <row r="5260">
      <c r="A5260" s="3" t="n">
        <v>45371.46213771991</v>
      </c>
      <c r="B5260" t="n">
        <v>1.78128971265</v>
      </c>
      <c r="C5260" t="n">
        <v>1.925034742555017</v>
      </c>
      <c r="D5260" t="n">
        <v>1.3694790592</v>
      </c>
      <c r="E5260" t="n">
        <v>2.10751832589243</v>
      </c>
      <c r="F5260" t="n">
        <v>9.548078059449999</v>
      </c>
      <c r="G5260" t="n">
        <v>9.013289134725198</v>
      </c>
    </row>
    <row r="5261">
      <c r="A5261" s="3" t="n">
        <v>45371.46213828704</v>
      </c>
      <c r="B5261" t="n">
        <v>1.4580723353</v>
      </c>
      <c r="C5261" t="n">
        <v>1.98574396377588</v>
      </c>
      <c r="D5261" t="n">
        <v>2.4540553226</v>
      </c>
      <c r="E5261" t="n">
        <v>1.66438866124103</v>
      </c>
      <c r="F5261" t="n">
        <v>9.157822422699999</v>
      </c>
      <c r="G5261" t="n">
        <v>8.79101338885247</v>
      </c>
    </row>
    <row r="5262">
      <c r="A5262" s="3" t="n">
        <v>45371.46213996528</v>
      </c>
      <c r="B5262" t="n">
        <v>1.9033923118</v>
      </c>
      <c r="C5262" t="n">
        <v>1.895673152409213</v>
      </c>
      <c r="D5262" t="n">
        <v>2.6144725033</v>
      </c>
      <c r="E5262" t="n">
        <v>1.317591342551635</v>
      </c>
      <c r="F5262" t="n">
        <v>8.504209200199998</v>
      </c>
      <c r="G5262" t="n">
        <v>8.64276808954839</v>
      </c>
    </row>
    <row r="5263">
      <c r="A5263" s="3" t="n">
        <v>45371.46214002315</v>
      </c>
      <c r="B5263" t="n">
        <v>2.74375357025</v>
      </c>
      <c r="C5263" t="n">
        <v>1.600861822602102</v>
      </c>
      <c r="D5263" t="n">
        <v>0.32082455475</v>
      </c>
      <c r="E5263" t="n">
        <v>0.9394420495156204</v>
      </c>
      <c r="F5263" t="n">
        <v>7.781155089049999</v>
      </c>
      <c r="G5263" t="n">
        <v>8.481591202074265</v>
      </c>
    </row>
    <row r="5264">
      <c r="A5264" s="3" t="n">
        <v>45371.46214054398</v>
      </c>
      <c r="B5264" t="n">
        <v>1.23541234705</v>
      </c>
      <c r="C5264" t="n">
        <v>1.495421819049655</v>
      </c>
      <c r="D5264" t="n">
        <v>-1.2880838642</v>
      </c>
      <c r="E5264" t="n">
        <v>0.5495331429921928</v>
      </c>
      <c r="F5264" t="n">
        <v>8.142677241299999</v>
      </c>
      <c r="G5264" t="n">
        <v>8.304653862224615</v>
      </c>
    </row>
    <row r="5265">
      <c r="A5265" s="3" t="n">
        <v>45371.46214166666</v>
      </c>
      <c r="B5265" t="n">
        <v>0.8236016936</v>
      </c>
      <c r="C5265" t="n">
        <v>1.557810263352918</v>
      </c>
      <c r="D5265" t="n">
        <v>0.0742167272</v>
      </c>
      <c r="E5265" t="n">
        <v>-0.2231234839036137</v>
      </c>
      <c r="F5265" t="n">
        <v>8.53054005545</v>
      </c>
      <c r="G5265" t="n">
        <v>8.090967164458529</v>
      </c>
    </row>
    <row r="5266">
      <c r="A5266" s="3" t="n">
        <v>45371.46214171296</v>
      </c>
      <c r="B5266" t="n">
        <v>0.5698153982499999</v>
      </c>
      <c r="C5266" t="n">
        <v>1.355258205155831</v>
      </c>
      <c r="D5266" t="n">
        <v>0.5746108501</v>
      </c>
      <c r="E5266" t="n">
        <v>-0.8328253394004685</v>
      </c>
      <c r="F5266" t="n">
        <v>8.597578314849999</v>
      </c>
      <c r="G5266" t="n">
        <v>8.141039325016106</v>
      </c>
    </row>
    <row r="5267">
      <c r="A5267" s="3" t="n">
        <v>45371.4621422338</v>
      </c>
      <c r="B5267" t="n">
        <v>2.19069773685</v>
      </c>
      <c r="C5267" t="n">
        <v>1.258893536109677</v>
      </c>
      <c r="D5267" t="n">
        <v>-1.1611858132</v>
      </c>
      <c r="E5267" t="n">
        <v>-1.285481078708978</v>
      </c>
      <c r="F5267" t="n">
        <v>7.8649529133</v>
      </c>
      <c r="G5267" t="n">
        <v>8.226918307842563</v>
      </c>
    </row>
    <row r="5268">
      <c r="A5268" s="3" t="n">
        <v>45371.46214335648</v>
      </c>
      <c r="B5268" t="n">
        <v>1.74537776035</v>
      </c>
      <c r="C5268" t="n">
        <v>1.305249387785085</v>
      </c>
      <c r="D5268" t="n">
        <v>-1.20428603995</v>
      </c>
      <c r="E5268" t="n">
        <v>-1.250600173359094</v>
      </c>
      <c r="F5268" t="n">
        <v>8.015788996949999</v>
      </c>
      <c r="G5268" t="n">
        <v>8.28162839664839</v>
      </c>
    </row>
    <row r="5269">
      <c r="A5269" s="3" t="n">
        <v>45371.4621433912</v>
      </c>
      <c r="B5269" t="n">
        <v>0.87867584</v>
      </c>
      <c r="C5269" t="n">
        <v>1.301828101338582</v>
      </c>
      <c r="D5269" t="n">
        <v>-3.8139630914</v>
      </c>
      <c r="E5269" t="n">
        <v>-1.37163844238322</v>
      </c>
      <c r="F5269" t="n">
        <v>8.236056162600001</v>
      </c>
      <c r="G5269" t="n">
        <v>8.223821875249557</v>
      </c>
    </row>
    <row r="5270">
      <c r="A5270" s="3" t="n">
        <v>45371.46214392361</v>
      </c>
      <c r="B5270" t="n">
        <v>0.404622379</v>
      </c>
      <c r="C5270" t="n">
        <v>0.837626460362823</v>
      </c>
      <c r="D5270" t="n">
        <v>-0.41898912125</v>
      </c>
      <c r="E5270" t="n">
        <v>-2.057429729480892</v>
      </c>
      <c r="F5270" t="n">
        <v>8.7125024462</v>
      </c>
      <c r="G5270" t="n">
        <v>8.275494965704802</v>
      </c>
    </row>
    <row r="5271">
      <c r="A5271" s="3" t="n">
        <v>45371.46214449074</v>
      </c>
      <c r="B5271" t="n">
        <v>1.55144144995</v>
      </c>
      <c r="C5271" t="n">
        <v>0.3679214828504672</v>
      </c>
      <c r="D5271" t="n">
        <v>-2.1428118649</v>
      </c>
      <c r="E5271" t="n">
        <v>-2.254903497412011</v>
      </c>
      <c r="F5271" t="n">
        <v>8.190563113249999</v>
      </c>
      <c r="G5271" t="n">
        <v>8.348643385256549</v>
      </c>
    </row>
    <row r="5272">
      <c r="A5272" s="3" t="n">
        <v>45371.46214505787</v>
      </c>
      <c r="B5272" t="n">
        <v>0.25378629535</v>
      </c>
      <c r="C5272" t="n">
        <v>0.05034414079463891</v>
      </c>
      <c r="D5272" t="n">
        <v>-1.34554102655</v>
      </c>
      <c r="E5272" t="n">
        <v>-2.259060876950939</v>
      </c>
      <c r="F5272" t="n">
        <v>8.39646353665</v>
      </c>
      <c r="G5272" t="n">
        <v>8.525160570730909</v>
      </c>
    </row>
    <row r="5273">
      <c r="A5273" s="3" t="n">
        <v>45371.462145625</v>
      </c>
      <c r="B5273" t="n">
        <v>-1.67833950095</v>
      </c>
      <c r="C5273" t="n">
        <v>-0.3321041452925416</v>
      </c>
      <c r="D5273" t="n">
        <v>-2.8921968313</v>
      </c>
      <c r="E5273" t="n">
        <v>-2.290776268830659</v>
      </c>
      <c r="F5273" t="n">
        <v>8.664616574249999</v>
      </c>
      <c r="G5273" t="n">
        <v>8.724961623580095</v>
      </c>
    </row>
    <row r="5274">
      <c r="A5274" s="3" t="n">
        <v>45371.46214618056</v>
      </c>
      <c r="B5274" t="n">
        <v>-1.5945416767</v>
      </c>
      <c r="C5274" t="n">
        <v>-0.8249638349990699</v>
      </c>
      <c r="D5274" t="n">
        <v>-3.56256961865</v>
      </c>
      <c r="E5274" t="n">
        <v>-2.087783277132756</v>
      </c>
      <c r="F5274" t="n">
        <v>9.0931769859</v>
      </c>
      <c r="G5274" t="n">
        <v>8.922278828001073</v>
      </c>
    </row>
    <row r="5275">
      <c r="A5275" s="3" t="n">
        <v>45371.46214673611</v>
      </c>
      <c r="B5275" t="n">
        <v>0.06703825939999999</v>
      </c>
      <c r="C5275" t="n">
        <v>-1.372627268161892</v>
      </c>
      <c r="D5275" t="n">
        <v>-1.07978081155</v>
      </c>
      <c r="E5275" t="n">
        <v>-2.340797933141499</v>
      </c>
      <c r="F5275" t="n">
        <v>8.80347873825</v>
      </c>
      <c r="G5275" t="n">
        <v>9.119038653524733</v>
      </c>
    </row>
    <row r="5276">
      <c r="A5276" s="3" t="n">
        <v>45371.46214731481</v>
      </c>
      <c r="B5276" t="n">
        <v>-0.3663176041</v>
      </c>
      <c r="C5276" t="n">
        <v>-1.618782503955832</v>
      </c>
      <c r="D5276" t="n">
        <v>-2.35829338535</v>
      </c>
      <c r="E5276" t="n">
        <v>-1.977348534143595</v>
      </c>
      <c r="F5276" t="n">
        <v>9.55525652725</v>
      </c>
      <c r="G5276" t="n">
        <v>9.400990699203639</v>
      </c>
    </row>
    <row r="5277">
      <c r="A5277" s="3" t="n">
        <v>45371.46214788195</v>
      </c>
      <c r="B5277" t="n">
        <v>-3.2393522413</v>
      </c>
      <c r="C5277" t="n">
        <v>-1.578570575653734</v>
      </c>
      <c r="D5277" t="n">
        <v>-1.4963771102</v>
      </c>
      <c r="E5277" t="n">
        <v>-1.533584111783104</v>
      </c>
      <c r="F5277" t="n">
        <v>9.976638471099999</v>
      </c>
      <c r="G5277" t="n">
        <v>9.658492091891635</v>
      </c>
    </row>
    <row r="5278">
      <c r="A5278" s="3" t="n">
        <v>45371.4621484375</v>
      </c>
      <c r="B5278" t="n">
        <v>-2.50672683975</v>
      </c>
      <c r="C5278" t="n">
        <v>-1.762828293986835</v>
      </c>
      <c r="D5278" t="n">
        <v>-0.9983856165499999</v>
      </c>
      <c r="E5278" t="n">
        <v>-1.236295745626344</v>
      </c>
      <c r="F5278" t="n">
        <v>9.694118691249999</v>
      </c>
      <c r="G5278" t="n">
        <v>9.893541856614013</v>
      </c>
    </row>
    <row r="5279">
      <c r="A5279" s="3" t="n">
        <v>45371.46214900463</v>
      </c>
      <c r="B5279" t="n">
        <v>-1.55383427255</v>
      </c>
      <c r="C5279" t="n">
        <v>-1.930477319008397</v>
      </c>
      <c r="D5279" t="n">
        <v>-1.28328841235</v>
      </c>
      <c r="E5279" t="n">
        <v>-0.9931152622437089</v>
      </c>
      <c r="F5279" t="n">
        <v>9.892840646849999</v>
      </c>
      <c r="G5279" t="n">
        <v>10.04643685671821</v>
      </c>
    </row>
    <row r="5280">
      <c r="A5280" s="3" t="n">
        <v>45371.46214957176</v>
      </c>
      <c r="B5280" t="n">
        <v>-0.6368536576499999</v>
      </c>
      <c r="C5280" t="n">
        <v>-2.130323267569936</v>
      </c>
      <c r="D5280" t="n">
        <v>-0.3040649899</v>
      </c>
      <c r="E5280" t="n">
        <v>-0.784752363883452</v>
      </c>
      <c r="F5280" t="n">
        <v>10.2567556217</v>
      </c>
      <c r="G5280" t="n">
        <v>10.26666445287835</v>
      </c>
    </row>
    <row r="5281">
      <c r="A5281" s="3" t="n">
        <v>45371.46215013889</v>
      </c>
      <c r="B5281" t="n">
        <v>-2.47560053265</v>
      </c>
      <c r="C5281" t="n">
        <v>-1.807636409411544</v>
      </c>
      <c r="D5281" t="n">
        <v>-0.39264845935</v>
      </c>
      <c r="E5281" t="n">
        <v>-0.5793527196945236</v>
      </c>
      <c r="F5281" t="n">
        <v>10.57758017645</v>
      </c>
      <c r="G5281" t="n">
        <v>10.32330002826413</v>
      </c>
    </row>
    <row r="5282">
      <c r="A5282" s="3" t="n">
        <v>45371.46215069445</v>
      </c>
      <c r="B5282" t="n">
        <v>-2.77009423215</v>
      </c>
      <c r="C5282" t="n">
        <v>-1.5933655416204</v>
      </c>
      <c r="D5282" t="n">
        <v>-1.98719013605</v>
      </c>
      <c r="E5282" t="n">
        <v>-0.5870655013339175</v>
      </c>
      <c r="F5282" t="n">
        <v>10.3812608501</v>
      </c>
      <c r="G5282" t="n">
        <v>10.36518971665189</v>
      </c>
    </row>
    <row r="5283">
      <c r="A5283" s="3" t="n">
        <v>45371.46215238426</v>
      </c>
      <c r="B5283" t="n">
        <v>-0.6536132225</v>
      </c>
      <c r="C5283" t="n">
        <v>-1.713768252859096</v>
      </c>
      <c r="D5283" t="n">
        <v>0.3806745397</v>
      </c>
      <c r="E5283" t="n">
        <v>-0.7903828211208647</v>
      </c>
      <c r="F5283" t="n">
        <v>10.29507020325</v>
      </c>
      <c r="G5283" t="n">
        <v>10.49934960340656</v>
      </c>
    </row>
    <row r="5284">
      <c r="A5284" s="3" t="n">
        <v>45371.46215241898</v>
      </c>
      <c r="B5284" t="n">
        <v>-1.51074385245</v>
      </c>
      <c r="C5284" t="n">
        <v>-1.751646769944294</v>
      </c>
      <c r="D5284" t="n">
        <v>0.07901217904999999</v>
      </c>
      <c r="E5284" t="n">
        <v>-0.6769292529437081</v>
      </c>
      <c r="F5284" t="n">
        <v>10.7332019053</v>
      </c>
      <c r="G5284" t="n">
        <v>10.49712273949886</v>
      </c>
    </row>
    <row r="5285">
      <c r="A5285" s="3" t="n">
        <v>45371.46215244213</v>
      </c>
      <c r="B5285" t="n">
        <v>-0.9983856165499999</v>
      </c>
      <c r="C5285" t="n">
        <v>-1.329643235355831</v>
      </c>
      <c r="D5285" t="n">
        <v>-1.88663274695</v>
      </c>
      <c r="E5285" t="n">
        <v>-0.6079702617031484</v>
      </c>
      <c r="F5285" t="n">
        <v>10.29985584845</v>
      </c>
      <c r="G5285" t="n">
        <v>10.57185128696343</v>
      </c>
    </row>
    <row r="5286">
      <c r="A5286" s="3" t="n">
        <v>45371.46215295139</v>
      </c>
      <c r="B5286" t="n">
        <v>-2.36307903055</v>
      </c>
      <c r="C5286" t="n">
        <v>-0.8386033764336852</v>
      </c>
      <c r="D5286" t="n">
        <v>-0.7541706116</v>
      </c>
      <c r="E5286" t="n">
        <v>-0.835653334951634</v>
      </c>
      <c r="F5286" t="n">
        <v>10.4602632225</v>
      </c>
      <c r="G5286" t="n">
        <v>10.62273778807952</v>
      </c>
    </row>
    <row r="5287">
      <c r="A5287" s="3" t="n">
        <v>45371.46215351852</v>
      </c>
      <c r="B5287" t="n">
        <v>-0.3758888945</v>
      </c>
      <c r="C5287" t="n">
        <v>-0.4979675142191156</v>
      </c>
      <c r="D5287" t="n">
        <v>-1.1923121203</v>
      </c>
      <c r="E5287" t="n">
        <v>-0.8737924254712147</v>
      </c>
      <c r="F5287" t="n">
        <v>10.8217951814</v>
      </c>
      <c r="G5287" t="n">
        <v>10.58079732913313</v>
      </c>
    </row>
    <row r="5288">
      <c r="A5288" s="3" t="n">
        <v>45371.46215408565</v>
      </c>
      <c r="B5288" t="n">
        <v>0.5171438811</v>
      </c>
      <c r="C5288" t="n">
        <v>-0.02806281479289058</v>
      </c>
      <c r="D5288" t="n">
        <v>0.62488954465</v>
      </c>
      <c r="E5288" t="n">
        <v>-1.054300506027742</v>
      </c>
      <c r="F5288" t="n">
        <v>10.4219584476</v>
      </c>
      <c r="G5288" t="n">
        <v>10.51954718772823</v>
      </c>
    </row>
    <row r="5289">
      <c r="A5289" s="3" t="n">
        <v>45371.46215465278</v>
      </c>
      <c r="B5289" t="n">
        <v>1.48440319055</v>
      </c>
      <c r="C5289" t="n">
        <v>0.7035370489040812</v>
      </c>
      <c r="D5289" t="n">
        <v>-1.07978081155</v>
      </c>
      <c r="E5289" t="n">
        <v>-0.7694302619051303</v>
      </c>
      <c r="F5289" t="n">
        <v>10.87685952115</v>
      </c>
      <c r="G5289" t="n">
        <v>10.32087339672392</v>
      </c>
    </row>
    <row r="5290">
      <c r="A5290" s="3" t="n">
        <v>45371.46215576389</v>
      </c>
      <c r="B5290" t="n">
        <v>0</v>
      </c>
      <c r="C5290" t="n">
        <v>1.285344448529374</v>
      </c>
      <c r="D5290" t="n">
        <v>-2.2792812063</v>
      </c>
      <c r="E5290" t="n">
        <v>-0.1575131093185319</v>
      </c>
      <c r="F5290" t="n">
        <v>9.940726518799998</v>
      </c>
      <c r="G5290" t="n">
        <v>10.16489275362765</v>
      </c>
    </row>
    <row r="5291">
      <c r="A5291" s="3" t="n">
        <v>45371.46215579861</v>
      </c>
      <c r="B5291" t="n">
        <v>1.838746875</v>
      </c>
      <c r="C5291" t="n">
        <v>1.657020278177161</v>
      </c>
      <c r="D5291" t="n">
        <v>0.7302325789499999</v>
      </c>
      <c r="E5291" t="n">
        <v>0.07235145207948729</v>
      </c>
      <c r="F5291" t="n">
        <v>9.48343262265</v>
      </c>
      <c r="G5291" t="n">
        <v>9.867934064641751</v>
      </c>
    </row>
    <row r="5292">
      <c r="A5292" s="3" t="n">
        <v>45371.46215634259</v>
      </c>
      <c r="B5292" t="n">
        <v>2.84909660455</v>
      </c>
      <c r="C5292" t="n">
        <v>1.755601432997907</v>
      </c>
      <c r="D5292" t="n">
        <v>1.0534499563</v>
      </c>
      <c r="E5292" t="n">
        <v>0.6411496332703981</v>
      </c>
      <c r="F5292" t="n">
        <v>9.8114356452</v>
      </c>
      <c r="G5292" t="n">
        <v>9.506643888811798</v>
      </c>
    </row>
    <row r="5293">
      <c r="A5293" s="3" t="n">
        <v>45371.46215746528</v>
      </c>
      <c r="B5293" t="n">
        <v>1.68551796875</v>
      </c>
      <c r="C5293" t="n">
        <v>1.971945481461427</v>
      </c>
      <c r="D5293" t="n">
        <v>1.48201036795</v>
      </c>
      <c r="E5293" t="n">
        <v>1.026588010375294</v>
      </c>
      <c r="F5293" t="n">
        <v>9.1602152453</v>
      </c>
      <c r="G5293" t="n">
        <v>9.274758814623917</v>
      </c>
    </row>
    <row r="5294">
      <c r="A5294" s="3" t="n">
        <v>45371.46215748843</v>
      </c>
      <c r="B5294" t="n">
        <v>1.57298666</v>
      </c>
      <c r="C5294" t="n">
        <v>1.939319259816556</v>
      </c>
      <c r="D5294" t="n">
        <v>1.9393042641</v>
      </c>
      <c r="E5294" t="n">
        <v>1.580329372043011</v>
      </c>
      <c r="F5294" t="n">
        <v>9.239227424349998</v>
      </c>
      <c r="G5294" t="n">
        <v>9.137100674078813</v>
      </c>
    </row>
    <row r="5295">
      <c r="A5295" s="3" t="n">
        <v>45371.46215858796</v>
      </c>
      <c r="B5295" t="n">
        <v>1.2904766868</v>
      </c>
      <c r="C5295" t="n">
        <v>1.875507502563175</v>
      </c>
      <c r="D5295" t="n">
        <v>1.18033820065</v>
      </c>
      <c r="E5295" t="n">
        <v>2.059928870796859</v>
      </c>
      <c r="F5295" t="n">
        <v>8.779540705599999</v>
      </c>
      <c r="G5295" t="n">
        <v>9.086487410462613</v>
      </c>
    </row>
    <row r="5296">
      <c r="A5296" s="3" t="n">
        <v>45371.46215863426</v>
      </c>
      <c r="B5296" t="n">
        <v>2.669536843049999</v>
      </c>
      <c r="C5296" t="n">
        <v>1.630256421611776</v>
      </c>
      <c r="D5296" t="n">
        <v>2.73896792505</v>
      </c>
      <c r="E5296" t="n">
        <v>2.25551048104243</v>
      </c>
      <c r="F5296" t="n">
        <v>8.8154526579</v>
      </c>
      <c r="G5296" t="n">
        <v>8.974317256172636</v>
      </c>
    </row>
    <row r="5297">
      <c r="A5297" s="3" t="n">
        <v>45371.46216027778</v>
      </c>
      <c r="B5297" t="n">
        <v>1.92493752185</v>
      </c>
      <c r="C5297" t="n">
        <v>1.709856862505832</v>
      </c>
      <c r="D5297" t="n">
        <v>1.630453629</v>
      </c>
      <c r="E5297" t="n">
        <v>2.466691042539401</v>
      </c>
      <c r="F5297" t="n">
        <v>9.24401306955</v>
      </c>
      <c r="G5297" t="n">
        <v>8.809212999677762</v>
      </c>
    </row>
    <row r="5298">
      <c r="A5298" s="3" t="n">
        <v>45371.4621603125</v>
      </c>
      <c r="B5298" t="n">
        <v>0.5817893178999999</v>
      </c>
      <c r="C5298" t="n">
        <v>1.816580142789515</v>
      </c>
      <c r="D5298" t="n">
        <v>2.1499903327</v>
      </c>
      <c r="E5298" t="n">
        <v>2.300854076132058</v>
      </c>
      <c r="F5298" t="n">
        <v>9.10993655075</v>
      </c>
      <c r="G5298" t="n">
        <v>8.796672145933007</v>
      </c>
    </row>
    <row r="5299">
      <c r="A5299" s="3" t="n">
        <v>45371.46216034722</v>
      </c>
      <c r="B5299" t="n">
        <v>1.561022547</v>
      </c>
      <c r="C5299" t="n">
        <v>1.730099251102569</v>
      </c>
      <c r="D5299" t="n">
        <v>3.3758215827</v>
      </c>
      <c r="E5299" t="n">
        <v>2.081027889701521</v>
      </c>
      <c r="F5299" t="n">
        <v>8.29351332495</v>
      </c>
      <c r="G5299" t="n">
        <v>8.705618840820421</v>
      </c>
    </row>
    <row r="5300">
      <c r="A5300" s="3" t="n">
        <v>45371.46216085648</v>
      </c>
      <c r="B5300" t="n">
        <v>2.70305597275</v>
      </c>
      <c r="C5300" t="n">
        <v>1.775543152905949</v>
      </c>
      <c r="D5300" t="n">
        <v>2.47320771005</v>
      </c>
      <c r="E5300" t="n">
        <v>1.73356755917856</v>
      </c>
      <c r="F5300" t="n">
        <v>8.456323328249999</v>
      </c>
      <c r="G5300" t="n">
        <v>8.594268833357251</v>
      </c>
    </row>
    <row r="5301">
      <c r="A5301" s="3" t="n">
        <v>45371.46216253472</v>
      </c>
      <c r="B5301" t="n">
        <v>2.3223716264</v>
      </c>
      <c r="C5301" t="n">
        <v>1.842591996172965</v>
      </c>
      <c r="D5301" t="n">
        <v>0.3782817171</v>
      </c>
      <c r="E5301" t="n">
        <v>1.241818421151053</v>
      </c>
      <c r="F5301" t="n">
        <v>8.489842457949999</v>
      </c>
      <c r="G5301" t="n">
        <v>8.427126828142214</v>
      </c>
    </row>
    <row r="5302">
      <c r="A5302" s="3" t="n">
        <v>45371.46216256944</v>
      </c>
      <c r="B5302" t="n">
        <v>0.8140304032</v>
      </c>
      <c r="C5302" t="n">
        <v>1.884409883424015</v>
      </c>
      <c r="D5302" t="n">
        <v>-0.41898912125</v>
      </c>
      <c r="E5302" t="n">
        <v>0.6058932863829853</v>
      </c>
      <c r="F5302" t="n">
        <v>8.6550354772</v>
      </c>
      <c r="G5302" t="n">
        <v>8.331347357790698</v>
      </c>
    </row>
    <row r="5303">
      <c r="A5303" s="3" t="n">
        <v>45371.46216311343</v>
      </c>
      <c r="B5303" t="n">
        <v>1.54904862735</v>
      </c>
      <c r="C5303" t="n">
        <v>1.641724098672266</v>
      </c>
      <c r="D5303" t="n">
        <v>0.3711032493</v>
      </c>
      <c r="E5303" t="n">
        <v>-0.1479770679961543</v>
      </c>
      <c r="F5303" t="n">
        <v>8.140284418699999</v>
      </c>
      <c r="G5303" t="n">
        <v>8.358767185517856</v>
      </c>
    </row>
    <row r="5304">
      <c r="A5304" s="3" t="n">
        <v>45371.46216368055</v>
      </c>
      <c r="B5304" t="n">
        <v>2.44208140295</v>
      </c>
      <c r="C5304" t="n">
        <v>1.431027789095109</v>
      </c>
      <c r="D5304" t="n">
        <v>-0.53151062335</v>
      </c>
      <c r="E5304" t="n">
        <v>-0.8228510848368322</v>
      </c>
      <c r="F5304" t="n">
        <v>8.082827256349999</v>
      </c>
      <c r="G5304" t="n">
        <v>8.274132710009113</v>
      </c>
    </row>
    <row r="5305">
      <c r="A5305" s="3" t="n">
        <v>45371.46216423611</v>
      </c>
      <c r="B5305" t="n">
        <v>1.4939842876</v>
      </c>
      <c r="C5305" t="n">
        <v>1.350038484252218</v>
      </c>
      <c r="D5305" t="n">
        <v>-0.6488275773</v>
      </c>
      <c r="E5305" t="n">
        <v>-1.11544005402308</v>
      </c>
      <c r="F5305" t="n">
        <v>8.394070714049999</v>
      </c>
      <c r="G5305" t="n">
        <v>8.223329188239184</v>
      </c>
    </row>
    <row r="5306">
      <c r="A5306" s="3" t="n">
        <v>45371.46216480324</v>
      </c>
      <c r="B5306" t="n">
        <v>-0.1675956485</v>
      </c>
      <c r="C5306" t="n">
        <v>1.193227590507929</v>
      </c>
      <c r="D5306" t="n">
        <v>-2.40377662805</v>
      </c>
      <c r="E5306" t="n">
        <v>-1.086642151948022</v>
      </c>
      <c r="F5306" t="n">
        <v>8.597578314849999</v>
      </c>
      <c r="G5306" t="n">
        <v>8.309213703022051</v>
      </c>
    </row>
    <row r="5307">
      <c r="A5307" s="3" t="n">
        <v>45371.46216537037</v>
      </c>
      <c r="B5307" t="n">
        <v>0.36391497485</v>
      </c>
      <c r="C5307" t="n">
        <v>0.6463837326888129</v>
      </c>
      <c r="D5307" t="n">
        <v>-1.14681907095</v>
      </c>
      <c r="E5307" t="n">
        <v>-1.685817037286019</v>
      </c>
      <c r="F5307" t="n">
        <v>8.197751387699999</v>
      </c>
      <c r="G5307" t="n">
        <v>8.389629490284872</v>
      </c>
    </row>
    <row r="5308">
      <c r="A5308" s="3" t="n">
        <v>45371.4621659375</v>
      </c>
      <c r="B5308" t="n">
        <v>2.1763309946</v>
      </c>
      <c r="C5308" t="n">
        <v>0.2118121417600238</v>
      </c>
      <c r="D5308" t="n">
        <v>-1.5634153696</v>
      </c>
      <c r="E5308" t="n">
        <v>-1.808903638897324</v>
      </c>
      <c r="F5308" t="n">
        <v>7.78833355685</v>
      </c>
      <c r="G5308" t="n">
        <v>8.498450730748159</v>
      </c>
    </row>
    <row r="5309">
      <c r="A5309" s="3" t="n">
        <v>45371.46216704861</v>
      </c>
      <c r="B5309" t="n">
        <v>0.265760215</v>
      </c>
      <c r="C5309" t="n">
        <v>-0.005909592442890507</v>
      </c>
      <c r="D5309" t="n">
        <v>-1.65439166165</v>
      </c>
      <c r="E5309" t="n">
        <v>-1.966765604359563</v>
      </c>
      <c r="F5309" t="n">
        <v>9.193734375</v>
      </c>
      <c r="G5309" t="n">
        <v>8.522052274148741</v>
      </c>
    </row>
    <row r="5310">
      <c r="A5310" s="3" t="n">
        <v>45371.46216708334</v>
      </c>
      <c r="B5310" t="n">
        <v>-1.82198731015</v>
      </c>
      <c r="C5310" t="n">
        <v>-0.03679500798648022</v>
      </c>
      <c r="D5310" t="n">
        <v>-1.86268490765</v>
      </c>
      <c r="E5310" t="n">
        <v>-1.935970300271217</v>
      </c>
      <c r="F5310" t="n">
        <v>9.054872210999999</v>
      </c>
      <c r="G5310" t="n">
        <v>8.612490983476013</v>
      </c>
    </row>
    <row r="5311">
      <c r="A5311" s="3" t="n">
        <v>45371.46216762732</v>
      </c>
      <c r="B5311" t="n">
        <v>-1.8028349227</v>
      </c>
      <c r="C5311" t="n">
        <v>-0.5360051093400947</v>
      </c>
      <c r="D5311" t="n">
        <v>-3.7157985249</v>
      </c>
      <c r="E5311" t="n">
        <v>-1.862045966684621</v>
      </c>
      <c r="F5311" t="n">
        <v>8.494628103149999</v>
      </c>
      <c r="G5311" t="n">
        <v>8.791820803035804</v>
      </c>
    </row>
    <row r="5312">
      <c r="A5312" s="3" t="n">
        <v>45371.46216819444</v>
      </c>
      <c r="B5312" t="n">
        <v>1.13724778055</v>
      </c>
      <c r="C5312" t="n">
        <v>-1.190749114020866</v>
      </c>
      <c r="D5312" t="n">
        <v>0.2394195531</v>
      </c>
      <c r="E5312" t="n">
        <v>-2.007663518115856</v>
      </c>
      <c r="F5312" t="n">
        <v>8.6837689617</v>
      </c>
      <c r="G5312" t="n">
        <v>9.078287336613311</v>
      </c>
    </row>
    <row r="5313">
      <c r="A5313" s="3" t="n">
        <v>45371.46216875</v>
      </c>
      <c r="B5313" t="n">
        <v>-0.51954651035</v>
      </c>
      <c r="C5313" t="n">
        <v>-1.468867308173547</v>
      </c>
      <c r="D5313" t="n">
        <v>-2.80122053925</v>
      </c>
      <c r="E5313" t="n">
        <v>-1.60603493334406</v>
      </c>
      <c r="F5313" t="n">
        <v>9.088391340699999</v>
      </c>
      <c r="G5313" t="n">
        <v>9.323685288721471</v>
      </c>
    </row>
    <row r="5314">
      <c r="A5314" s="3" t="n">
        <v>45371.46216931713</v>
      </c>
      <c r="B5314" t="n">
        <v>-2.2170285921</v>
      </c>
      <c r="C5314" t="n">
        <v>-1.252914222728558</v>
      </c>
      <c r="D5314" t="n">
        <v>-0.9433114701499999</v>
      </c>
      <c r="E5314" t="n">
        <v>-1.280278959484852</v>
      </c>
      <c r="F5314" t="n">
        <v>9.8784739046</v>
      </c>
      <c r="G5314" t="n">
        <v>9.5018218744273</v>
      </c>
    </row>
    <row r="5315">
      <c r="A5315" s="3" t="n">
        <v>45371.46216987268</v>
      </c>
      <c r="B5315" t="n">
        <v>-3.5817220061</v>
      </c>
      <c r="C5315" t="n">
        <v>-1.399317289110726</v>
      </c>
      <c r="D5315" t="n">
        <v>-1.61608688675</v>
      </c>
      <c r="E5315" t="n">
        <v>-1.145544617917835</v>
      </c>
      <c r="F5315" t="n">
        <v>9.950297809199999</v>
      </c>
      <c r="G5315" t="n">
        <v>9.830988093679515</v>
      </c>
    </row>
    <row r="5316">
      <c r="A5316" s="3" t="n">
        <v>45371.46217045139</v>
      </c>
      <c r="B5316" t="n">
        <v>-0.84036125845</v>
      </c>
      <c r="C5316" t="n">
        <v>-1.81220258224173</v>
      </c>
      <c r="D5316" t="n">
        <v>-0.6751682392</v>
      </c>
      <c r="E5316" t="n">
        <v>-0.9792277657215646</v>
      </c>
      <c r="F5316" t="n">
        <v>10.19451281415</v>
      </c>
      <c r="G5316" t="n">
        <v>10.18572015804443</v>
      </c>
    </row>
    <row r="5317">
      <c r="A5317" s="3" t="n">
        <v>45371.46217100695</v>
      </c>
      <c r="B5317" t="n">
        <v>-0.2418123757</v>
      </c>
      <c r="C5317" t="n">
        <v>-2.08798187893975</v>
      </c>
      <c r="D5317" t="n">
        <v>0.5219393329499999</v>
      </c>
      <c r="E5317" t="n">
        <v>-0.6884570728856663</v>
      </c>
      <c r="F5317" t="n">
        <v>10.29746302585</v>
      </c>
      <c r="G5317" t="n">
        <v>10.40571303466565</v>
      </c>
    </row>
    <row r="5318">
      <c r="A5318" s="3" t="n">
        <v>45371.46217157407</v>
      </c>
      <c r="B5318" t="n">
        <v>-2.0446472984</v>
      </c>
      <c r="C5318" t="n">
        <v>-1.660067311770984</v>
      </c>
      <c r="D5318" t="n">
        <v>-1.4700364483</v>
      </c>
      <c r="E5318" t="n">
        <v>-0.2732105944590916</v>
      </c>
      <c r="F5318" t="n">
        <v>10.63743996805</v>
      </c>
      <c r="G5318" t="n">
        <v>10.50974668688639</v>
      </c>
    </row>
    <row r="5319">
      <c r="A5319" s="3" t="n">
        <v>45371.4621721412</v>
      </c>
      <c r="B5319" t="n">
        <v>-3.28245246805</v>
      </c>
      <c r="C5319" t="n">
        <v>-1.633157109813292</v>
      </c>
      <c r="D5319" t="n">
        <v>-1.3000479772</v>
      </c>
      <c r="E5319" t="n">
        <v>-0.1620798307724945</v>
      </c>
      <c r="F5319" t="n">
        <v>10.4961751748</v>
      </c>
      <c r="G5319" t="n">
        <v>10.67297154119851</v>
      </c>
    </row>
    <row r="5320">
      <c r="A5320" s="3" t="n">
        <v>45371.46217270834</v>
      </c>
      <c r="B5320" t="n">
        <v>-1.3311742843</v>
      </c>
      <c r="C5320" t="n">
        <v>-1.709453944060844</v>
      </c>
      <c r="D5320" t="n">
        <v>0.6153084475999999</v>
      </c>
      <c r="E5320" t="n">
        <v>-0.3372975551142201</v>
      </c>
      <c r="F5320" t="n">
        <v>10.74756864755</v>
      </c>
      <c r="G5320" t="n">
        <v>10.75207426603092</v>
      </c>
    </row>
    <row r="5321">
      <c r="A5321" s="3" t="n">
        <v>45371.46217326389</v>
      </c>
      <c r="B5321" t="n">
        <v>-0.46447236395</v>
      </c>
      <c r="C5321" t="n">
        <v>-1.823889983124597</v>
      </c>
      <c r="D5321" t="n">
        <v>1.7381894859</v>
      </c>
      <c r="E5321" t="n">
        <v>-0.3932122845766911</v>
      </c>
      <c r="F5321" t="n">
        <v>10.6901114852</v>
      </c>
      <c r="G5321" t="n">
        <v>10.64897743462672</v>
      </c>
    </row>
    <row r="5322">
      <c r="A5322" s="3" t="n">
        <v>45371.46217383102</v>
      </c>
      <c r="B5322" t="n">
        <v>-1.3239958165</v>
      </c>
      <c r="C5322" t="n">
        <v>-1.319142576278908</v>
      </c>
      <c r="D5322" t="n">
        <v>-2.0063425235</v>
      </c>
      <c r="E5322" t="n">
        <v>-0.02399872415524473</v>
      </c>
      <c r="F5322" t="n">
        <v>10.7236306149</v>
      </c>
      <c r="G5322" t="n">
        <v>10.64653891623803</v>
      </c>
    </row>
    <row r="5323">
      <c r="A5323" s="3" t="n">
        <v>45371.46217439815</v>
      </c>
      <c r="B5323" t="n">
        <v>-2.9688063811</v>
      </c>
      <c r="C5323" t="n">
        <v>-0.7020967514762255</v>
      </c>
      <c r="D5323" t="n">
        <v>-0.0957717439</v>
      </c>
      <c r="E5323" t="n">
        <v>-0.1716687685706296</v>
      </c>
      <c r="F5323" t="n">
        <v>11.0037477655</v>
      </c>
      <c r="G5323" t="n">
        <v>10.54740625736623</v>
      </c>
    </row>
    <row r="5324">
      <c r="A5324" s="3" t="n">
        <v>45371.46217496528</v>
      </c>
      <c r="B5324" t="n">
        <v>0.05027869455</v>
      </c>
      <c r="C5324" t="n">
        <v>-0.3879761278191153</v>
      </c>
      <c r="D5324" t="n">
        <v>-1.7070631788</v>
      </c>
      <c r="E5324" t="n">
        <v>-0.4908951822604909</v>
      </c>
      <c r="F5324" t="n">
        <v>9.813828467799999</v>
      </c>
      <c r="G5324" t="n">
        <v>10.42362870982742</v>
      </c>
    </row>
    <row r="5325">
      <c r="A5325" s="3" t="n">
        <v>45371.46217552084</v>
      </c>
      <c r="B5325" t="n">
        <v>1.34075538135</v>
      </c>
      <c r="C5325" t="n">
        <v>-0.1382710218811194</v>
      </c>
      <c r="D5325" t="n">
        <v>1.44131277045</v>
      </c>
      <c r="E5325" t="n">
        <v>-0.9284978052562965</v>
      </c>
      <c r="F5325" t="n">
        <v>9.904814566500001</v>
      </c>
      <c r="G5325" t="n">
        <v>10.17847132924513</v>
      </c>
    </row>
    <row r="5326">
      <c r="A5326" s="3" t="n">
        <v>45371.46217665509</v>
      </c>
      <c r="B5326" t="n">
        <v>1.086969086</v>
      </c>
      <c r="C5326" t="n">
        <v>0.4131480153418426</v>
      </c>
      <c r="D5326" t="n">
        <v>0.3447625874</v>
      </c>
      <c r="E5326" t="n">
        <v>-0.74163234095886</v>
      </c>
      <c r="F5326" t="n">
        <v>10.6877186626</v>
      </c>
      <c r="G5326" t="n">
        <v>9.923239981727884</v>
      </c>
    </row>
    <row r="5327">
      <c r="A5327" s="3" t="n">
        <v>45371.46217668981</v>
      </c>
      <c r="B5327" t="n">
        <v>-0.39025563675</v>
      </c>
      <c r="C5327" t="n">
        <v>1.038855398026926</v>
      </c>
      <c r="D5327" t="n">
        <v>-3.56496244125</v>
      </c>
      <c r="E5327" t="n">
        <v>0.01681643884813527</v>
      </c>
      <c r="F5327" t="n">
        <v>9.636661528899999</v>
      </c>
      <c r="G5327" t="n">
        <v>9.744104054954338</v>
      </c>
    </row>
    <row r="5328">
      <c r="A5328" s="3" t="n">
        <v>45371.46217722222</v>
      </c>
      <c r="B5328" t="n">
        <v>0.56263693045</v>
      </c>
      <c r="C5328" t="n">
        <v>1.410943061256065</v>
      </c>
      <c r="D5328" t="n">
        <v>0.6655871421499999</v>
      </c>
      <c r="E5328" t="n">
        <v>0.3314331326955718</v>
      </c>
      <c r="F5328" t="n">
        <v>9.502585010099999</v>
      </c>
      <c r="G5328" t="n">
        <v>9.732690897381612</v>
      </c>
    </row>
    <row r="5329">
      <c r="A5329" s="3" t="n">
        <v>45371.46217777778</v>
      </c>
      <c r="B5329" t="n">
        <v>2.54024596945</v>
      </c>
      <c r="C5329" t="n">
        <v>1.300067681937299</v>
      </c>
      <c r="D5329" t="n">
        <v>0.97204495465</v>
      </c>
      <c r="E5329" t="n">
        <v>0.9821640458905622</v>
      </c>
      <c r="F5329" t="n">
        <v>9.282317844449999</v>
      </c>
      <c r="G5329" t="n">
        <v>9.717142808126134</v>
      </c>
    </row>
    <row r="5330">
      <c r="A5330" s="3" t="n">
        <v>45371.4621783449</v>
      </c>
      <c r="B5330" t="n">
        <v>2.09731881555</v>
      </c>
      <c r="C5330" t="n">
        <v>1.621196882898373</v>
      </c>
      <c r="D5330" t="n">
        <v>2.856284879</v>
      </c>
      <c r="E5330" t="n">
        <v>1.194516467773546</v>
      </c>
      <c r="F5330" t="n">
        <v>9.557649349849999</v>
      </c>
      <c r="G5330" t="n">
        <v>9.522436389959582</v>
      </c>
    </row>
    <row r="5331">
      <c r="A5331" s="3" t="n">
        <v>45371.46217891204</v>
      </c>
      <c r="B5331" t="n">
        <v>1.2904766868</v>
      </c>
      <c r="C5331" t="n">
        <v>1.888325685626812</v>
      </c>
      <c r="D5331" t="n">
        <v>2.2840668515</v>
      </c>
      <c r="E5331" t="n">
        <v>1.989799093558514</v>
      </c>
      <c r="F5331" t="n">
        <v>9.964664551449999</v>
      </c>
      <c r="G5331" t="n">
        <v>9.406142207884407</v>
      </c>
    </row>
    <row r="5332">
      <c r="A5332" s="3" t="n">
        <v>45371.46217947917</v>
      </c>
      <c r="B5332" t="n">
        <v>1.4724292709</v>
      </c>
      <c r="C5332" t="n">
        <v>1.986766872806649</v>
      </c>
      <c r="D5332" t="n">
        <v>1.92733034445</v>
      </c>
      <c r="E5332" t="n">
        <v>2.658862910297094</v>
      </c>
      <c r="F5332" t="n">
        <v>9.78749761255</v>
      </c>
      <c r="G5332" t="n">
        <v>9.377986561376716</v>
      </c>
    </row>
    <row r="5333">
      <c r="A5333" s="3" t="n">
        <v>45371.46218115741</v>
      </c>
      <c r="B5333" t="n">
        <v>2.26252164145</v>
      </c>
      <c r="C5333" t="n">
        <v>1.753954898748839</v>
      </c>
      <c r="D5333" t="n">
        <v>2.4851816297</v>
      </c>
      <c r="E5333" t="n">
        <v>2.755161698771452</v>
      </c>
      <c r="F5333" t="n">
        <v>8.6406785416</v>
      </c>
      <c r="G5333" t="n">
        <v>9.352482207845597</v>
      </c>
    </row>
    <row r="5334">
      <c r="A5334" s="3" t="n">
        <v>45371.46218119213</v>
      </c>
      <c r="B5334" t="n">
        <v>2.6982605209</v>
      </c>
      <c r="C5334" t="n">
        <v>1.691181686303851</v>
      </c>
      <c r="D5334" t="n">
        <v>1.92733034445</v>
      </c>
      <c r="E5334" t="n">
        <v>2.696082210196511</v>
      </c>
      <c r="F5334" t="n">
        <v>9.042898291349999</v>
      </c>
      <c r="G5334" t="n">
        <v>9.236333136759233</v>
      </c>
    </row>
    <row r="5335">
      <c r="A5335" s="3" t="n">
        <v>45371.46218122685</v>
      </c>
      <c r="B5335" t="n">
        <v>0.59854888275</v>
      </c>
      <c r="C5335" t="n">
        <v>1.793590612070634</v>
      </c>
      <c r="D5335" t="n">
        <v>3.201047466399999</v>
      </c>
      <c r="E5335" t="n">
        <v>2.304565698852803</v>
      </c>
      <c r="F5335" t="n">
        <v>9.402027621</v>
      </c>
      <c r="G5335" t="n">
        <v>9.086185050183941</v>
      </c>
    </row>
    <row r="5336">
      <c r="A5336" s="3" t="n">
        <v>45371.46218173611</v>
      </c>
      <c r="B5336" t="n">
        <v>1.17315973285</v>
      </c>
      <c r="C5336" t="n">
        <v>1.703163492420634</v>
      </c>
      <c r="D5336" t="n">
        <v>2.4564481452</v>
      </c>
      <c r="E5336" t="n">
        <v>2.018439494891147</v>
      </c>
      <c r="F5336" t="n">
        <v>8.77474525375</v>
      </c>
      <c r="G5336" t="n">
        <v>8.934735948041983</v>
      </c>
    </row>
    <row r="5337">
      <c r="A5337" s="3" t="n">
        <v>45371.46218229167</v>
      </c>
      <c r="B5337" t="n">
        <v>2.1068999126</v>
      </c>
      <c r="C5337" t="n">
        <v>1.673050699169235</v>
      </c>
      <c r="D5337" t="n">
        <v>2.8227657493</v>
      </c>
      <c r="E5337" t="n">
        <v>1.722524425483571</v>
      </c>
      <c r="F5337" t="n">
        <v>9.275139376649999</v>
      </c>
      <c r="G5337" t="n">
        <v>8.844046083321819</v>
      </c>
    </row>
    <row r="5338">
      <c r="A5338" s="3" t="n">
        <v>45371.4621828588</v>
      </c>
      <c r="B5338" t="n">
        <v>2.64080335855</v>
      </c>
      <c r="C5338" t="n">
        <v>1.660360002555599</v>
      </c>
      <c r="D5338" t="n">
        <v>-0.404622379</v>
      </c>
      <c r="E5338" t="n">
        <v>1.364158231506297</v>
      </c>
      <c r="F5338" t="n">
        <v>8.511387667999999</v>
      </c>
      <c r="G5338" t="n">
        <v>8.799807530814128</v>
      </c>
    </row>
    <row r="5339">
      <c r="A5339" s="3" t="n">
        <v>45371.46218342592</v>
      </c>
      <c r="B5339" t="n">
        <v>1.0606284241</v>
      </c>
      <c r="C5339" t="n">
        <v>1.851885660082872</v>
      </c>
      <c r="D5339" t="n">
        <v>0.18914085855</v>
      </c>
      <c r="E5339" t="n">
        <v>0.7310229629369485</v>
      </c>
      <c r="F5339" t="n">
        <v>8.7172880914</v>
      </c>
      <c r="G5339" t="n">
        <v>8.585474851410863</v>
      </c>
    </row>
    <row r="5340">
      <c r="A5340" s="3" t="n">
        <v>45371.46218510417</v>
      </c>
      <c r="B5340" t="n">
        <v>1.03190474625</v>
      </c>
      <c r="C5340" t="n">
        <v>1.703884749811777</v>
      </c>
      <c r="D5340" t="n">
        <v>0.4764462836</v>
      </c>
      <c r="E5340" t="n">
        <v>0.06483782087086265</v>
      </c>
      <c r="F5340" t="n">
        <v>8.358158761749999</v>
      </c>
      <c r="G5340" t="n">
        <v>8.387939431882891</v>
      </c>
    </row>
    <row r="5341">
      <c r="A5341" s="3" t="n">
        <v>45371.46218513889</v>
      </c>
      <c r="B5341" t="n">
        <v>2.5474342439</v>
      </c>
      <c r="C5341" t="n">
        <v>1.594593224475646</v>
      </c>
      <c r="D5341" t="n">
        <v>0.5793964953</v>
      </c>
      <c r="E5341" t="n">
        <v>-0.4688067203754093</v>
      </c>
      <c r="F5341" t="n">
        <v>8.23366334</v>
      </c>
      <c r="G5341" t="n">
        <v>8.332240997344194</v>
      </c>
    </row>
    <row r="5342">
      <c r="A5342" s="3" t="n">
        <v>45371.46218568287</v>
      </c>
      <c r="B5342" t="n">
        <v>1.6400249194</v>
      </c>
      <c r="C5342" t="n">
        <v>1.313137523298955</v>
      </c>
      <c r="D5342" t="n">
        <v>-0.48602738065</v>
      </c>
      <c r="E5342" t="n">
        <v>-0.6574353471930088</v>
      </c>
      <c r="F5342" t="n">
        <v>8.3007015994</v>
      </c>
      <c r="G5342" t="n">
        <v>8.290411634712491</v>
      </c>
    </row>
    <row r="5343">
      <c r="A5343" s="3" t="n">
        <v>45371.46218623842</v>
      </c>
      <c r="B5343" t="n">
        <v>1.0271092944</v>
      </c>
      <c r="C5343" t="n">
        <v>1.187958447745808</v>
      </c>
      <c r="D5343" t="n">
        <v>-2.1116855578</v>
      </c>
      <c r="E5343" t="n">
        <v>-0.5257316490845002</v>
      </c>
      <c r="F5343" t="n">
        <v>8.2480202756</v>
      </c>
      <c r="G5343" t="n">
        <v>8.359245402576128</v>
      </c>
    </row>
    <row r="5344">
      <c r="A5344" s="3" t="n">
        <v>45371.46218680555</v>
      </c>
      <c r="B5344" t="n">
        <v>-0.809244758</v>
      </c>
      <c r="C5344" t="n">
        <v>0.7677127723143378</v>
      </c>
      <c r="D5344" t="n">
        <v>-0.8020564835499999</v>
      </c>
      <c r="E5344" t="n">
        <v>-1.168349376720749</v>
      </c>
      <c r="F5344" t="n">
        <v>8.40124918185</v>
      </c>
      <c r="G5344" t="n">
        <v>8.462888023200373</v>
      </c>
    </row>
    <row r="5345">
      <c r="A5345" s="3" t="n">
        <v>45371.46218736111</v>
      </c>
      <c r="B5345" t="n">
        <v>2.19309055945</v>
      </c>
      <c r="C5345" t="n">
        <v>0.3264649557933575</v>
      </c>
      <c r="D5345" t="n">
        <v>-1.4269460282</v>
      </c>
      <c r="E5345" t="n">
        <v>-1.419769069115388</v>
      </c>
      <c r="F5345" t="n">
        <v>8.791504818599998</v>
      </c>
      <c r="G5345" t="n">
        <v>8.652995305391515</v>
      </c>
    </row>
    <row r="5346">
      <c r="A5346" s="3" t="n">
        <v>45371.46218793982</v>
      </c>
      <c r="B5346" t="n">
        <v>-0.32800302255</v>
      </c>
      <c r="C5346" t="n">
        <v>-0.1263569708006999</v>
      </c>
      <c r="D5346" t="n">
        <v>-0.2705458602</v>
      </c>
      <c r="E5346" t="n">
        <v>-1.660377878546974</v>
      </c>
      <c r="F5346" t="n">
        <v>8.863338529849999</v>
      </c>
      <c r="G5346" t="n">
        <v>8.728124508227996</v>
      </c>
    </row>
    <row r="5347">
      <c r="A5347" s="3" t="n">
        <v>45371.46218850694</v>
      </c>
      <c r="B5347" t="n">
        <v>-0.3782817171</v>
      </c>
      <c r="C5347" t="n">
        <v>-0.303560507478439</v>
      </c>
      <c r="D5347" t="n">
        <v>-2.0709879603</v>
      </c>
      <c r="E5347" t="n">
        <v>-1.688594147981939</v>
      </c>
      <c r="F5347" t="n">
        <v>8.77474525375</v>
      </c>
      <c r="G5347" t="n">
        <v>8.875711733312496</v>
      </c>
    </row>
    <row r="5348">
      <c r="A5348" s="3" t="n">
        <v>45371.4621890625</v>
      </c>
      <c r="B5348" t="n">
        <v>-2.20266184985</v>
      </c>
      <c r="C5348" t="n">
        <v>-0.6894562996567619</v>
      </c>
      <c r="D5348" t="n">
        <v>-3.399769422</v>
      </c>
      <c r="E5348" t="n">
        <v>-1.627874434331356</v>
      </c>
      <c r="F5348" t="n">
        <v>9.2895061189</v>
      </c>
      <c r="G5348" t="n">
        <v>9.055333535017859</v>
      </c>
    </row>
    <row r="5349">
      <c r="A5349" s="3" t="n">
        <v>45371.46218962963</v>
      </c>
      <c r="B5349" t="n">
        <v>0.1771669389</v>
      </c>
      <c r="C5349" t="n">
        <v>-1.130615124829374</v>
      </c>
      <c r="D5349" t="n">
        <v>-0.5099654133</v>
      </c>
      <c r="E5349" t="n">
        <v>-2.050721043648607</v>
      </c>
      <c r="F5349" t="n">
        <v>9.059657856199999</v>
      </c>
      <c r="G5349" t="n">
        <v>9.218285220408067</v>
      </c>
    </row>
    <row r="5350">
      <c r="A5350" s="3" t="n">
        <v>45371.46219019676</v>
      </c>
      <c r="B5350" t="n">
        <v>-0.9169806149</v>
      </c>
      <c r="C5350" t="n">
        <v>-1.426631826791496</v>
      </c>
      <c r="D5350" t="n">
        <v>-2.33673836865</v>
      </c>
      <c r="E5350" t="n">
        <v>-1.924836849387068</v>
      </c>
      <c r="F5350" t="n">
        <v>8.9950124194</v>
      </c>
      <c r="G5350" t="n">
        <v>9.44171611650096</v>
      </c>
    </row>
    <row r="5351">
      <c r="A5351" s="3" t="n">
        <v>45371.46219076389</v>
      </c>
      <c r="B5351" t="n">
        <v>-1.7381894859</v>
      </c>
      <c r="C5351" t="n">
        <v>-1.345044476313873</v>
      </c>
      <c r="D5351" t="n">
        <v>-1.58735340225</v>
      </c>
      <c r="E5351" t="n">
        <v>-1.722182998620168</v>
      </c>
      <c r="F5351" t="n">
        <v>10.0412839079</v>
      </c>
      <c r="G5351" t="n">
        <v>9.729795078216112</v>
      </c>
    </row>
    <row r="5352">
      <c r="A5352" s="3" t="n">
        <v>45371.46219131944</v>
      </c>
      <c r="B5352" t="n">
        <v>-2.60728422885</v>
      </c>
      <c r="C5352" t="n">
        <v>-1.481960557482988</v>
      </c>
      <c r="D5352" t="n">
        <v>-1.54904862735</v>
      </c>
      <c r="E5352" t="n">
        <v>-1.533799240881356</v>
      </c>
      <c r="F5352" t="n">
        <v>10.02930998825</v>
      </c>
      <c r="G5352" t="n">
        <v>10.05536301127602</v>
      </c>
    </row>
    <row r="5353">
      <c r="A5353" s="3" t="n">
        <v>45371.46219188657</v>
      </c>
      <c r="B5353" t="n">
        <v>-1.41018646335</v>
      </c>
      <c r="C5353" t="n">
        <v>-1.596340294031706</v>
      </c>
      <c r="D5353" t="n">
        <v>-2.185902285</v>
      </c>
      <c r="E5353" t="n">
        <v>-1.206809777898605</v>
      </c>
      <c r="F5353" t="n">
        <v>10.2759178158</v>
      </c>
      <c r="G5353" t="n">
        <v>10.29092608211903</v>
      </c>
    </row>
    <row r="5354">
      <c r="A5354" s="3" t="n">
        <v>45371.46219245371</v>
      </c>
      <c r="B5354" t="n">
        <v>-0.007178467799999999</v>
      </c>
      <c r="C5354" t="n">
        <v>-1.774565436758746</v>
      </c>
      <c r="D5354" t="n">
        <v>0.4549010735499999</v>
      </c>
      <c r="E5354" t="n">
        <v>-1.116936242498138</v>
      </c>
      <c r="F5354" t="n">
        <v>10.7308090827</v>
      </c>
      <c r="G5354" t="n">
        <v>10.57704188508826</v>
      </c>
    </row>
    <row r="5355">
      <c r="A5355" s="3" t="n">
        <v>45371.46219300926</v>
      </c>
      <c r="B5355" t="n">
        <v>-2.590524664</v>
      </c>
      <c r="C5355" t="n">
        <v>-1.469582096375995</v>
      </c>
      <c r="D5355" t="n">
        <v>-0.948106922</v>
      </c>
      <c r="E5355" t="n">
        <v>-0.544321720023195</v>
      </c>
      <c r="F5355" t="n">
        <v>10.71165669525</v>
      </c>
      <c r="G5355" t="n">
        <v>10.70107705720865</v>
      </c>
    </row>
    <row r="5356">
      <c r="A5356" s="3" t="n">
        <v>45371.46219413194</v>
      </c>
      <c r="B5356" t="n">
        <v>-1.9704305712</v>
      </c>
      <c r="C5356" t="n">
        <v>-1.423913464558279</v>
      </c>
      <c r="D5356" t="n">
        <v>-1.71903709845</v>
      </c>
      <c r="E5356" t="n">
        <v>-0.3708074039286724</v>
      </c>
      <c r="F5356" t="n">
        <v>10.80503561655</v>
      </c>
      <c r="G5356" t="n">
        <v>10.69979234034001</v>
      </c>
    </row>
    <row r="5357">
      <c r="A5357" s="3" t="n">
        <v>45371.46219416667</v>
      </c>
      <c r="B5357" t="n">
        <v>-1.51792232025</v>
      </c>
      <c r="C5357" t="n">
        <v>-1.679306450355599</v>
      </c>
      <c r="D5357" t="n">
        <v>1.04626168185</v>
      </c>
      <c r="E5357" t="n">
        <v>-0.2060539694793712</v>
      </c>
      <c r="F5357" t="n">
        <v>10.5967325639</v>
      </c>
      <c r="G5357" t="n">
        <v>10.76954804760026</v>
      </c>
    </row>
    <row r="5358">
      <c r="A5358" s="3" t="n">
        <v>45371.46219471065</v>
      </c>
      <c r="B5358" t="n">
        <v>-0.5219393329499999</v>
      </c>
      <c r="C5358" t="n">
        <v>-1.844137926537068</v>
      </c>
      <c r="D5358" t="n">
        <v>0.1412549866</v>
      </c>
      <c r="E5358" t="n">
        <v>-0.01005897121841487</v>
      </c>
      <c r="F5358" t="n">
        <v>10.81221408435</v>
      </c>
      <c r="G5358" t="n">
        <v>10.76692494017019</v>
      </c>
    </row>
    <row r="5359">
      <c r="A5359" s="3" t="n">
        <v>45371.46219527777</v>
      </c>
      <c r="B5359" t="n">
        <v>-1.4963771102</v>
      </c>
      <c r="C5359" t="n">
        <v>-1.577137936099422</v>
      </c>
      <c r="D5359" t="n">
        <v>0.15801455145</v>
      </c>
      <c r="E5359" t="n">
        <v>0.1699641944979027</v>
      </c>
      <c r="F5359" t="n">
        <v>10.50575627185</v>
      </c>
      <c r="G5359" t="n">
        <v>10.75555654115388</v>
      </c>
    </row>
    <row r="5360">
      <c r="A5360" s="3" t="n">
        <v>45371.46219583333</v>
      </c>
      <c r="B5360" t="n">
        <v>-2.8347298623</v>
      </c>
      <c r="C5360" t="n">
        <v>-1.049531959602101</v>
      </c>
      <c r="D5360" t="n">
        <v>-0.7326254015499999</v>
      </c>
      <c r="E5360" t="n">
        <v>0.01107227933310032</v>
      </c>
      <c r="F5360" t="n">
        <v>10.8313664718</v>
      </c>
      <c r="G5360" t="n">
        <v>10.69820158284152</v>
      </c>
    </row>
    <row r="5361">
      <c r="A5361" s="3" t="n">
        <v>45371.46219640046</v>
      </c>
      <c r="B5361" t="n">
        <v>-1.67833950095</v>
      </c>
      <c r="C5361" t="n">
        <v>-0.9518945519730796</v>
      </c>
      <c r="D5361" t="n">
        <v>0.07901217904999999</v>
      </c>
      <c r="E5361" t="n">
        <v>-0.2554874405241266</v>
      </c>
      <c r="F5361" t="n">
        <v>10.7906688743</v>
      </c>
      <c r="G5361" t="n">
        <v>10.65455380670353</v>
      </c>
    </row>
    <row r="5362">
      <c r="A5362" s="3" t="n">
        <v>45371.46219809028</v>
      </c>
      <c r="B5362" t="n">
        <v>0.97204495465</v>
      </c>
      <c r="C5362" t="n">
        <v>-0.6957548663569951</v>
      </c>
      <c r="D5362" t="n">
        <v>0.52911780075</v>
      </c>
      <c r="E5362" t="n">
        <v>-0.6132612579790228</v>
      </c>
      <c r="F5362" t="n">
        <v>10.558427789</v>
      </c>
      <c r="G5362" t="n">
        <v>10.51747092104712</v>
      </c>
    </row>
    <row r="5363">
      <c r="A5363" s="3" t="n">
        <v>45371.46219811343</v>
      </c>
      <c r="B5363" t="n">
        <v>0.87627321075</v>
      </c>
      <c r="C5363" t="n">
        <v>-0.09921979861491875</v>
      </c>
      <c r="D5363" t="n">
        <v>-0.05027869455</v>
      </c>
      <c r="E5363" t="n">
        <v>-0.3968458884245933</v>
      </c>
      <c r="F5363" t="n">
        <v>10.4602632225</v>
      </c>
      <c r="G5363" t="n">
        <v>10.40442500319502</v>
      </c>
    </row>
    <row r="5364">
      <c r="A5364" s="3" t="n">
        <v>45371.46219818287</v>
      </c>
      <c r="B5364" t="n">
        <v>-0.5051797681</v>
      </c>
      <c r="C5364" t="n">
        <v>0.6315919213088597</v>
      </c>
      <c r="D5364" t="n">
        <v>-3.01669225305</v>
      </c>
      <c r="E5364" t="n">
        <v>0.08144633130780904</v>
      </c>
      <c r="F5364" t="n">
        <v>9.9694600033</v>
      </c>
      <c r="G5364" t="n">
        <v>10.21979847252835</v>
      </c>
    </row>
    <row r="5365">
      <c r="A5365" s="3" t="n">
        <v>45371.46219865741</v>
      </c>
      <c r="B5365" t="n">
        <v>0.1412549866</v>
      </c>
      <c r="C5365" t="n">
        <v>1.185829673197439</v>
      </c>
      <c r="D5365" t="n">
        <v>0.87627321075</v>
      </c>
      <c r="E5365" t="n">
        <v>0.3411968528850823</v>
      </c>
      <c r="F5365" t="n">
        <v>10.16099368445</v>
      </c>
      <c r="G5365" t="n">
        <v>10.02043215830317</v>
      </c>
    </row>
    <row r="5366">
      <c r="A5366" s="3" t="n">
        <v>45371.46219979167</v>
      </c>
      <c r="B5366" t="n">
        <v>2.03028055615</v>
      </c>
      <c r="C5366" t="n">
        <v>1.35509416664674</v>
      </c>
      <c r="D5366" t="n">
        <v>1.65678448425</v>
      </c>
      <c r="E5366" t="n">
        <v>0.7521011569974378</v>
      </c>
      <c r="F5366" t="n">
        <v>9.588775656949998</v>
      </c>
      <c r="G5366" t="n">
        <v>9.796397981790353</v>
      </c>
    </row>
    <row r="5367">
      <c r="A5367" s="3" t="n">
        <v>45371.46219982639</v>
      </c>
      <c r="B5367" t="n">
        <v>2.659955746</v>
      </c>
      <c r="C5367" t="n">
        <v>1.577342527049305</v>
      </c>
      <c r="D5367" t="n">
        <v>2.16435707495</v>
      </c>
      <c r="E5367" t="n">
        <v>1.194560631987532</v>
      </c>
      <c r="F5367" t="n">
        <v>9.986219568149998</v>
      </c>
      <c r="G5367" t="n">
        <v>9.55737963268604</v>
      </c>
    </row>
    <row r="5368">
      <c r="A5368" s="3" t="n">
        <v>45371.46220034723</v>
      </c>
      <c r="B5368" t="n">
        <v>1.3216029939</v>
      </c>
      <c r="C5368" t="n">
        <v>1.93010644933567</v>
      </c>
      <c r="D5368" t="n">
        <v>2.20026902725</v>
      </c>
      <c r="E5368" t="n">
        <v>1.887591421280308</v>
      </c>
      <c r="F5368" t="n">
        <v>9.1985200202</v>
      </c>
      <c r="G5368" t="n">
        <v>9.463816488093849</v>
      </c>
    </row>
    <row r="5369">
      <c r="A5369" s="3" t="n">
        <v>45371.46220203704</v>
      </c>
      <c r="B5369" t="n">
        <v>1.6711512265</v>
      </c>
      <c r="C5369" t="n">
        <v>2.050000654911778</v>
      </c>
      <c r="D5369" t="n">
        <v>0.6392562868999999</v>
      </c>
      <c r="E5369" t="n">
        <v>2.509816323108515</v>
      </c>
      <c r="F5369" t="n">
        <v>9.48821826785</v>
      </c>
      <c r="G5369" t="n">
        <v>9.386006778064711</v>
      </c>
    </row>
    <row r="5370">
      <c r="A5370" s="3" t="n">
        <v>45371.46220207176</v>
      </c>
      <c r="B5370" t="n">
        <v>2.19069773685</v>
      </c>
      <c r="C5370" t="n">
        <v>1.897129588519819</v>
      </c>
      <c r="D5370" t="n">
        <v>3.2273881283</v>
      </c>
      <c r="E5370" t="n">
        <v>2.541924483893363</v>
      </c>
      <c r="F5370" t="n">
        <v>8.9207956922</v>
      </c>
      <c r="G5370" t="n">
        <v>9.297683539159234</v>
      </c>
    </row>
    <row r="5371">
      <c r="A5371" s="3" t="n">
        <v>45371.46220210648</v>
      </c>
      <c r="B5371" t="n">
        <v>2.5546127117</v>
      </c>
      <c r="C5371" t="n">
        <v>1.717134539772033</v>
      </c>
      <c r="D5371" t="n">
        <v>2.243369254</v>
      </c>
      <c r="E5371" t="n">
        <v>2.671942718324017</v>
      </c>
      <c r="F5371" t="n">
        <v>9.174581987549999</v>
      </c>
      <c r="G5371" t="n">
        <v>9.23340355437217</v>
      </c>
    </row>
    <row r="5372">
      <c r="A5372" s="3" t="n">
        <v>45371.46220260417</v>
      </c>
      <c r="B5372" t="n">
        <v>1.0199308266</v>
      </c>
      <c r="C5372" t="n">
        <v>1.843328569311194</v>
      </c>
      <c r="D5372" t="n">
        <v>3.2968192103</v>
      </c>
      <c r="E5372" t="n">
        <v>2.66219275944756</v>
      </c>
      <c r="F5372" t="n">
        <v>9.7324332728</v>
      </c>
      <c r="G5372" t="n">
        <v>9.15892604800387</v>
      </c>
    </row>
    <row r="5373">
      <c r="A5373" s="3" t="n">
        <v>45371.46220317129</v>
      </c>
      <c r="B5373" t="n">
        <v>1.01034972955</v>
      </c>
      <c r="C5373" t="n">
        <v>1.88820343396201</v>
      </c>
      <c r="D5373" t="n">
        <v>2.78205834515</v>
      </c>
      <c r="E5373" t="n">
        <v>2.537715465141499</v>
      </c>
      <c r="F5373" t="n">
        <v>8.97825285455</v>
      </c>
      <c r="G5373" t="n">
        <v>9.190766251792683</v>
      </c>
    </row>
    <row r="5374">
      <c r="A5374" s="3" t="n">
        <v>45371.46220373843</v>
      </c>
      <c r="B5374" t="n">
        <v>2.4133577251</v>
      </c>
      <c r="C5374" t="n">
        <v>1.994017987538351</v>
      </c>
      <c r="D5374" t="n">
        <v>2.77009423215</v>
      </c>
      <c r="E5374" t="n">
        <v>2.319702251698142</v>
      </c>
      <c r="F5374" t="n">
        <v>9.04050546875</v>
      </c>
      <c r="G5374" t="n">
        <v>9.030349276826598</v>
      </c>
    </row>
    <row r="5375">
      <c r="A5375" s="3" t="n">
        <v>45371.46220430556</v>
      </c>
      <c r="B5375" t="n">
        <v>2.61206987405</v>
      </c>
      <c r="C5375" t="n">
        <v>2.043531511935786</v>
      </c>
      <c r="D5375" t="n">
        <v>1.22583125</v>
      </c>
      <c r="E5375" t="n">
        <v>1.826607385266206</v>
      </c>
      <c r="F5375" t="n">
        <v>8.762781140749999</v>
      </c>
      <c r="G5375" t="n">
        <v>8.916710273813077</v>
      </c>
    </row>
    <row r="5376">
      <c r="A5376" s="3" t="n">
        <v>45371.46220543981</v>
      </c>
      <c r="B5376" t="n">
        <v>2.33673836865</v>
      </c>
      <c r="C5376" t="n">
        <v>2.124828137530659</v>
      </c>
      <c r="D5376" t="n">
        <v>0.751777789</v>
      </c>
      <c r="E5376" t="n">
        <v>1.135570454791495</v>
      </c>
      <c r="F5376" t="n">
        <v>8.959100467099999</v>
      </c>
      <c r="G5376" t="n">
        <v>8.671039221360981</v>
      </c>
    </row>
    <row r="5377">
      <c r="A5377" s="3" t="n">
        <v>45371.46220547453</v>
      </c>
      <c r="B5377" t="n">
        <v>1.1875264751</v>
      </c>
      <c r="C5377" t="n">
        <v>2.091688838358397</v>
      </c>
      <c r="D5377" t="n">
        <v>0.50038431625</v>
      </c>
      <c r="E5377" t="n">
        <v>0.490179593981703</v>
      </c>
      <c r="F5377" t="n">
        <v>8.559273539949999</v>
      </c>
      <c r="G5377" t="n">
        <v>8.468519623403985</v>
      </c>
    </row>
    <row r="5378">
      <c r="A5378" s="3" t="n">
        <v>45371.46220599537</v>
      </c>
      <c r="B5378" t="n">
        <v>2.83713249155</v>
      </c>
      <c r="C5378" t="n">
        <v>1.799869954079376</v>
      </c>
      <c r="D5378" t="n">
        <v>0.39025563675</v>
      </c>
      <c r="E5378" t="n">
        <v>-0.1436526782360144</v>
      </c>
      <c r="F5378" t="n">
        <v>8.02296746475</v>
      </c>
      <c r="G5378" t="n">
        <v>8.398144382744428</v>
      </c>
    </row>
    <row r="5379">
      <c r="A5379" s="3" t="n">
        <v>45371.46220711806</v>
      </c>
      <c r="B5379" t="n">
        <v>1.24976928265</v>
      </c>
      <c r="C5379" t="n">
        <v>1.475340474390564</v>
      </c>
      <c r="D5379" t="n">
        <v>-0.0646454368</v>
      </c>
      <c r="E5379" t="n">
        <v>-0.5088558902905609</v>
      </c>
      <c r="F5379" t="n">
        <v>8.382096794400001</v>
      </c>
      <c r="G5379" t="n">
        <v>8.327969298325897</v>
      </c>
    </row>
    <row r="5380">
      <c r="A5380" s="3" t="n">
        <v>45371.46220768519</v>
      </c>
      <c r="B5380" t="n">
        <v>0.87627321075</v>
      </c>
      <c r="C5380" t="n">
        <v>1.108876342023663</v>
      </c>
      <c r="D5380" t="n">
        <v>-2.40377662805</v>
      </c>
      <c r="E5380" t="n">
        <v>-0.6370031347696987</v>
      </c>
      <c r="F5380" t="n">
        <v>8.18817029065</v>
      </c>
      <c r="G5380" t="n">
        <v>8.273751233610046</v>
      </c>
    </row>
    <row r="5381">
      <c r="A5381" s="3" t="n">
        <v>45371.46220825231</v>
      </c>
      <c r="B5381" t="n">
        <v>0.06703825939999999</v>
      </c>
      <c r="C5381" t="n">
        <v>0.6029346726544306</v>
      </c>
      <c r="D5381" t="n">
        <v>-0.28730542505</v>
      </c>
      <c r="E5381" t="n">
        <v>-1.427826523642195</v>
      </c>
      <c r="F5381" t="n">
        <v>8.465894618649999</v>
      </c>
      <c r="G5381" t="n">
        <v>8.253090999429743</v>
      </c>
    </row>
    <row r="5382">
      <c r="A5382" s="3" t="n">
        <v>45371.46220881944</v>
      </c>
      <c r="B5382" t="n">
        <v>0.7541706116</v>
      </c>
      <c r="C5382" t="n">
        <v>0.09872295120757593</v>
      </c>
      <c r="D5382" t="n">
        <v>-1.9393042641</v>
      </c>
      <c r="E5382" t="n">
        <v>-1.675326916357464</v>
      </c>
      <c r="F5382" t="n">
        <v>8.415615924099999</v>
      </c>
      <c r="G5382" t="n">
        <v>8.448757326330094</v>
      </c>
    </row>
    <row r="5383">
      <c r="A5383" s="3" t="n">
        <v>45371.462209375</v>
      </c>
      <c r="B5383" t="n">
        <v>0.4668651865499999</v>
      </c>
      <c r="C5383" t="n">
        <v>-0.2463482142072269</v>
      </c>
      <c r="D5383" t="n">
        <v>-0.90022105005</v>
      </c>
      <c r="E5383" t="n">
        <v>-1.972007933134621</v>
      </c>
      <c r="F5383" t="n">
        <v>8.59518549225</v>
      </c>
      <c r="G5383" t="n">
        <v>8.611022820532192</v>
      </c>
    </row>
    <row r="5384">
      <c r="A5384" s="3" t="n">
        <v>45371.46220993056</v>
      </c>
      <c r="B5384" t="n">
        <v>-1.2880838642</v>
      </c>
      <c r="C5384" t="n">
        <v>-0.2578708679419587</v>
      </c>
      <c r="D5384" t="n">
        <v>-2.5258792272</v>
      </c>
      <c r="E5384" t="n">
        <v>-2.082531347441614</v>
      </c>
      <c r="F5384" t="n">
        <v>8.473082893099999</v>
      </c>
      <c r="G5384" t="n">
        <v>8.743579880065292</v>
      </c>
    </row>
    <row r="5385">
      <c r="A5385" s="3" t="n">
        <v>45371.46221106481</v>
      </c>
      <c r="B5385" t="n">
        <v>-1.41975775375</v>
      </c>
      <c r="C5385" t="n">
        <v>-0.6147851062361323</v>
      </c>
      <c r="D5385" t="n">
        <v>-4.29999047205</v>
      </c>
      <c r="E5385" t="n">
        <v>-2.109152356091265</v>
      </c>
      <c r="F5385" t="n">
        <v>9.028531549099998</v>
      </c>
      <c r="G5385" t="n">
        <v>8.917909336794663</v>
      </c>
    </row>
    <row r="5386">
      <c r="A5386" s="3" t="n">
        <v>45371.46221111111</v>
      </c>
      <c r="B5386" t="n">
        <v>-0.42616758905</v>
      </c>
      <c r="C5386" t="n">
        <v>-0.972731900195807</v>
      </c>
      <c r="D5386" t="n">
        <v>0.009581097049999999</v>
      </c>
      <c r="E5386" t="n">
        <v>-2.417166979993596</v>
      </c>
      <c r="F5386" t="n">
        <v>9.461887412599999</v>
      </c>
      <c r="G5386" t="n">
        <v>9.012243320651772</v>
      </c>
    </row>
    <row r="5387">
      <c r="A5387" s="3" t="n">
        <v>45371.46221163194</v>
      </c>
      <c r="B5387" t="n">
        <v>0.35195086185</v>
      </c>
      <c r="C5387" t="n">
        <v>-1.145555270362824</v>
      </c>
      <c r="D5387" t="n">
        <v>-2.7844609744</v>
      </c>
      <c r="E5387" t="n">
        <v>-2.138796990386952</v>
      </c>
      <c r="F5387" t="n">
        <v>8.959100467099999</v>
      </c>
      <c r="G5387" t="n">
        <v>9.212401847609815</v>
      </c>
    </row>
    <row r="5388">
      <c r="A5388" s="3" t="n">
        <v>45371.46221219908</v>
      </c>
      <c r="B5388" t="n">
        <v>-1.6352392742</v>
      </c>
      <c r="C5388" t="n">
        <v>-1.060379668936134</v>
      </c>
      <c r="D5388" t="n">
        <v>-1.96563511935</v>
      </c>
      <c r="E5388" t="n">
        <v>-1.907525071846975</v>
      </c>
      <c r="F5388" t="n">
        <v>9.457091960749999</v>
      </c>
      <c r="G5388" t="n">
        <v>9.421986713994315</v>
      </c>
    </row>
    <row r="5389">
      <c r="A5389" s="3" t="n">
        <v>45371.4622127662</v>
      </c>
      <c r="B5389" t="n">
        <v>-2.63362489075</v>
      </c>
      <c r="C5389" t="n">
        <v>-1.19380824019709</v>
      </c>
      <c r="D5389" t="n">
        <v>-2.0422544758</v>
      </c>
      <c r="E5389" t="n">
        <v>-1.644134682967021</v>
      </c>
      <c r="F5389" t="n">
        <v>9.4666730578</v>
      </c>
      <c r="G5389" t="n">
        <v>9.738468294353757</v>
      </c>
    </row>
    <row r="5390">
      <c r="A5390" s="3" t="n">
        <v>45371.46221333333</v>
      </c>
      <c r="B5390" t="n">
        <v>-1.20907168515</v>
      </c>
      <c r="C5390" t="n">
        <v>-1.53954458908124</v>
      </c>
      <c r="D5390" t="n">
        <v>-1.38145297885</v>
      </c>
      <c r="E5390" t="n">
        <v>-1.4353694605042</v>
      </c>
      <c r="F5390" t="n">
        <v>9.68215457825</v>
      </c>
      <c r="G5390" t="n">
        <v>9.871561953658652</v>
      </c>
    </row>
    <row r="5391">
      <c r="A5391" s="3" t="n">
        <v>45371.46221388889</v>
      </c>
      <c r="B5391" t="n">
        <v>-0.38546999155</v>
      </c>
      <c r="C5391" t="n">
        <v>-1.853782183899306</v>
      </c>
      <c r="D5391" t="n">
        <v>-0.4501056217</v>
      </c>
      <c r="E5391" t="n">
        <v>-1.441720992258163</v>
      </c>
      <c r="F5391" t="n">
        <v>10.46745149695</v>
      </c>
      <c r="G5391" t="n">
        <v>10.05559619924024</v>
      </c>
    </row>
    <row r="5392">
      <c r="A5392" s="3" t="n">
        <v>45371.46221445602</v>
      </c>
      <c r="B5392" t="n">
        <v>-1.8435325202</v>
      </c>
      <c r="C5392" t="n">
        <v>-1.780627706626695</v>
      </c>
      <c r="D5392" t="n">
        <v>-1.2904766868</v>
      </c>
      <c r="E5392" t="n">
        <v>-0.9321130302076948</v>
      </c>
      <c r="F5392" t="n">
        <v>10.50097062665</v>
      </c>
      <c r="G5392" t="n">
        <v>10.43306039833569</v>
      </c>
    </row>
    <row r="5393">
      <c r="A5393" s="3" t="n">
        <v>45371.46221502315</v>
      </c>
      <c r="B5393" t="n">
        <v>-3.32075724295</v>
      </c>
      <c r="C5393" t="n">
        <v>-1.711005634974597</v>
      </c>
      <c r="D5393" t="n">
        <v>-1.8794444725</v>
      </c>
      <c r="E5393" t="n">
        <v>-0.6262252835298385</v>
      </c>
      <c r="F5393" t="n">
        <v>10.7643282124</v>
      </c>
      <c r="G5393" t="n">
        <v>10.64228164145318</v>
      </c>
    </row>
    <row r="5394">
      <c r="A5394" s="3" t="n">
        <v>45371.46221559028</v>
      </c>
      <c r="B5394" t="n">
        <v>-1.65678448425</v>
      </c>
      <c r="C5394" t="n">
        <v>-1.943220797801171</v>
      </c>
      <c r="D5394" t="n">
        <v>-0.05027869455</v>
      </c>
      <c r="E5394" t="n">
        <v>-0.7610317919827527</v>
      </c>
      <c r="F5394" t="n">
        <v>10.1202862803</v>
      </c>
      <c r="G5394" t="n">
        <v>10.78367799011285</v>
      </c>
    </row>
    <row r="5395">
      <c r="A5395" s="3" t="n">
        <v>45371.46221614583</v>
      </c>
      <c r="B5395" t="n">
        <v>-1.0845762634</v>
      </c>
      <c r="C5395" t="n">
        <v>-2.107136940930658</v>
      </c>
      <c r="D5395" t="n">
        <v>0.22265998825</v>
      </c>
      <c r="E5395" t="n">
        <v>-0.614980782049652</v>
      </c>
      <c r="F5395" t="n">
        <v>11.0396597178</v>
      </c>
      <c r="G5395" t="n">
        <v>10.77732689268604</v>
      </c>
    </row>
    <row r="5396">
      <c r="A5396" s="3" t="n">
        <v>45371.46221672454</v>
      </c>
      <c r="B5396" t="n">
        <v>-1.17794537805</v>
      </c>
      <c r="C5396" t="n">
        <v>-1.770441386114225</v>
      </c>
      <c r="D5396" t="n">
        <v>-0.7972708383499999</v>
      </c>
      <c r="E5396" t="n">
        <v>-0.3544884068303039</v>
      </c>
      <c r="F5396" t="n">
        <v>11.38443211185</v>
      </c>
      <c r="G5396" t="n">
        <v>10.79121224043173</v>
      </c>
    </row>
    <row r="5397">
      <c r="A5397" s="3" t="n">
        <v>45371.4622172801</v>
      </c>
      <c r="B5397" t="n">
        <v>-3.07894486725</v>
      </c>
      <c r="C5397" t="n">
        <v>-1.216366004004083</v>
      </c>
      <c r="D5397" t="n">
        <v>-0.39264845935</v>
      </c>
      <c r="E5397" t="n">
        <v>-0.4899257183292554</v>
      </c>
      <c r="F5397" t="n">
        <v>10.44350365765</v>
      </c>
      <c r="G5397" t="n">
        <v>10.78091105181611</v>
      </c>
    </row>
    <row r="5398">
      <c r="A5398" s="3" t="n">
        <v>45371.46221840278</v>
      </c>
      <c r="B5398" t="n">
        <v>-1.51552949765</v>
      </c>
      <c r="C5398" t="n">
        <v>-0.9630771275445248</v>
      </c>
      <c r="D5398" t="n">
        <v>-2.05422839545</v>
      </c>
      <c r="E5398" t="n">
        <v>-0.7437727051845009</v>
      </c>
      <c r="F5398" t="n">
        <v>10.39802041495</v>
      </c>
      <c r="G5398" t="n">
        <v>10.6220742504815</v>
      </c>
    </row>
    <row r="5399">
      <c r="A5399" s="3" t="n">
        <v>45371.46221842593</v>
      </c>
      <c r="B5399" t="n">
        <v>0.7086873688999999</v>
      </c>
      <c r="C5399" t="n">
        <v>-0.8167966557170189</v>
      </c>
      <c r="D5399" t="n">
        <v>1.2306168952</v>
      </c>
      <c r="E5399" t="n">
        <v>-1.144524817755132</v>
      </c>
      <c r="F5399" t="n">
        <v>10.4482991095</v>
      </c>
      <c r="G5399" t="n">
        <v>10.44398914397334</v>
      </c>
    </row>
    <row r="5400">
      <c r="A5400" s="3" t="n">
        <v>45371.46221896991</v>
      </c>
      <c r="B5400" t="n">
        <v>0.7326254015499999</v>
      </c>
      <c r="C5400" t="n">
        <v>-0.2559831906839168</v>
      </c>
      <c r="D5400" t="n">
        <v>-0.96486648685</v>
      </c>
      <c r="E5400" t="n">
        <v>-0.9686035062797231</v>
      </c>
      <c r="F5400" t="n">
        <v>10.77869495465</v>
      </c>
      <c r="G5400" t="n">
        <v>10.2211782156069</v>
      </c>
    </row>
    <row r="5401">
      <c r="A5401" s="3" t="n">
        <v>45371.46221953704</v>
      </c>
      <c r="B5401" t="n">
        <v>-0.6943206266499999</v>
      </c>
      <c r="C5401" t="n">
        <v>0.4812296428676004</v>
      </c>
      <c r="D5401" t="n">
        <v>-3.08373051245</v>
      </c>
      <c r="E5401" t="n">
        <v>-0.4864588275313532</v>
      </c>
      <c r="F5401" t="n">
        <v>9.78271196735</v>
      </c>
      <c r="G5401" t="n">
        <v>10.11098815882194</v>
      </c>
    </row>
    <row r="5402">
      <c r="A5402" s="3" t="n">
        <v>45371.46222010416</v>
      </c>
      <c r="B5402" t="n">
        <v>-0.4118008468</v>
      </c>
      <c r="C5402" t="n">
        <v>0.8606233746433591</v>
      </c>
      <c r="D5402" t="n">
        <v>-0.19153368115</v>
      </c>
      <c r="E5402" t="n">
        <v>-0.2837614983301874</v>
      </c>
      <c r="F5402" t="n">
        <v>9.536104139800001</v>
      </c>
      <c r="G5402" t="n">
        <v>10.05786441566506</v>
      </c>
    </row>
    <row r="5403">
      <c r="A5403" s="3" t="n">
        <v>45371.46222065972</v>
      </c>
      <c r="B5403" t="n">
        <v>1.9752162164</v>
      </c>
      <c r="C5403" t="n">
        <v>1.037459173375761</v>
      </c>
      <c r="D5403" t="n">
        <v>0.6847395296</v>
      </c>
      <c r="E5403" t="n">
        <v>0.1198383602475527</v>
      </c>
      <c r="F5403" t="n">
        <v>9.95270043845</v>
      </c>
      <c r="G5403" t="n">
        <v>9.864491221852708</v>
      </c>
    </row>
    <row r="5404">
      <c r="A5404" s="3" t="n">
        <v>45371.46222121528</v>
      </c>
      <c r="B5404" t="n">
        <v>2.36307903055</v>
      </c>
      <c r="C5404" t="n">
        <v>1.148412480130073</v>
      </c>
      <c r="D5404" t="n">
        <v>2.0422544758</v>
      </c>
      <c r="E5404" t="n">
        <v>0.3018363201057117</v>
      </c>
      <c r="F5404" t="n">
        <v>10.2495771539</v>
      </c>
      <c r="G5404" t="n">
        <v>9.603684850958768</v>
      </c>
    </row>
    <row r="5405">
      <c r="A5405" s="3" t="n">
        <v>45371.46222291666</v>
      </c>
      <c r="B5405" t="n">
        <v>1.2330097178</v>
      </c>
      <c r="C5405" t="n">
        <v>1.522805826216088</v>
      </c>
      <c r="D5405" t="n">
        <v>0.9744377772499999</v>
      </c>
      <c r="E5405" t="n">
        <v>1.062673533522497</v>
      </c>
      <c r="F5405" t="n">
        <v>9.55525652725</v>
      </c>
      <c r="G5405" t="n">
        <v>9.430733331421354</v>
      </c>
    </row>
    <row r="5406">
      <c r="A5406" s="3" t="n">
        <v>45371.46222296296</v>
      </c>
      <c r="B5406" t="n">
        <v>0.19392650375</v>
      </c>
      <c r="C5406" t="n">
        <v>1.705864367270984</v>
      </c>
      <c r="D5406" t="n">
        <v>0.0742167272</v>
      </c>
      <c r="E5406" t="n">
        <v>1.818871858599423</v>
      </c>
      <c r="F5406" t="n">
        <v>9.050086565799999</v>
      </c>
      <c r="G5406" t="n">
        <v>9.399910596144199</v>
      </c>
    </row>
    <row r="5407">
      <c r="A5407" s="3" t="n">
        <v>45371.46222299769</v>
      </c>
      <c r="B5407" t="n">
        <v>2.77009423215</v>
      </c>
      <c r="C5407" t="n">
        <v>1.629718541717837</v>
      </c>
      <c r="D5407" t="n">
        <v>1.9680377486</v>
      </c>
      <c r="E5407" t="n">
        <v>2.009476262509796</v>
      </c>
      <c r="F5407" t="n">
        <v>8.93994807965</v>
      </c>
      <c r="G5407" t="n">
        <v>9.32023819409816</v>
      </c>
    </row>
    <row r="5408">
      <c r="A5408" s="3" t="n">
        <v>45371.4622234838</v>
      </c>
      <c r="B5408" t="n">
        <v>1.62326535455</v>
      </c>
      <c r="C5408" t="n">
        <v>1.582141567813174</v>
      </c>
      <c r="D5408" t="n">
        <v>2.30561206155</v>
      </c>
      <c r="E5408" t="n">
        <v>2.194255219148957</v>
      </c>
      <c r="F5408" t="n">
        <v>8.96868156415</v>
      </c>
      <c r="G5408" t="n">
        <v>9.095116028059117</v>
      </c>
    </row>
    <row r="5409">
      <c r="A5409" s="3" t="n">
        <v>45371.46222405093</v>
      </c>
      <c r="B5409" t="n">
        <v>1.642417742</v>
      </c>
      <c r="C5409" t="n">
        <v>1.746219806409212</v>
      </c>
      <c r="D5409" t="n">
        <v>2.83952531415</v>
      </c>
      <c r="E5409" t="n">
        <v>2.222438616875997</v>
      </c>
      <c r="F5409" t="n">
        <v>9.40921589545</v>
      </c>
      <c r="G5409" t="n">
        <v>8.965175995375898</v>
      </c>
    </row>
    <row r="5410">
      <c r="A5410" s="3" t="n">
        <v>45371.46222461806</v>
      </c>
      <c r="B5410" t="n">
        <v>0.948106922</v>
      </c>
      <c r="C5410" t="n">
        <v>1.853011733242896</v>
      </c>
      <c r="D5410" t="n">
        <v>3.25611180615</v>
      </c>
      <c r="E5410" t="n">
        <v>2.316404451319936</v>
      </c>
      <c r="F5410" t="n">
        <v>9.119517647799999</v>
      </c>
      <c r="G5410" t="n">
        <v>8.949096541133823</v>
      </c>
    </row>
    <row r="5411">
      <c r="A5411" s="3" t="n">
        <v>45371.46222517361</v>
      </c>
      <c r="B5411" t="n">
        <v>2.382231418</v>
      </c>
      <c r="C5411" t="n">
        <v>1.865328931361543</v>
      </c>
      <c r="D5411" t="n">
        <v>1.8650875369</v>
      </c>
      <c r="E5411" t="n">
        <v>2.254121914264808</v>
      </c>
      <c r="F5411" t="n">
        <v>8.8944550303</v>
      </c>
      <c r="G5411" t="n">
        <v>8.811380977966808</v>
      </c>
    </row>
    <row r="5412">
      <c r="A5412" s="3" t="n">
        <v>45371.46222574074</v>
      </c>
      <c r="B5412" t="n">
        <v>2.7269940054</v>
      </c>
      <c r="C5412" t="n">
        <v>1.731867145502802</v>
      </c>
      <c r="D5412" t="n">
        <v>1.086969086</v>
      </c>
      <c r="E5412" t="n">
        <v>1.72482510214849</v>
      </c>
      <c r="F5412" t="n">
        <v>8.2767537601</v>
      </c>
      <c r="G5412" t="n">
        <v>8.641130013249207</v>
      </c>
    </row>
    <row r="5413">
      <c r="A5413" s="3" t="n">
        <v>45371.46222630787</v>
      </c>
      <c r="B5413" t="n">
        <v>1.3599077688</v>
      </c>
      <c r="C5413" t="n">
        <v>1.97437423891877</v>
      </c>
      <c r="D5413" t="n">
        <v>0.7206514818999999</v>
      </c>
      <c r="E5413" t="n">
        <v>1.013530330174012</v>
      </c>
      <c r="F5413" t="n">
        <v>8.657428299799999</v>
      </c>
      <c r="G5413" t="n">
        <v>8.510937956518788</v>
      </c>
    </row>
    <row r="5414">
      <c r="A5414" s="3" t="n">
        <v>45371.462226875</v>
      </c>
      <c r="B5414" t="n">
        <v>0.9816260517000001</v>
      </c>
      <c r="C5414" t="n">
        <v>1.846878873782406</v>
      </c>
      <c r="D5414" t="n">
        <v>0.6608014969499999</v>
      </c>
      <c r="E5414" t="n">
        <v>0.2434275469565274</v>
      </c>
      <c r="F5414" t="n">
        <v>8.295906147549999</v>
      </c>
      <c r="G5414" t="n">
        <v>8.315092686830093</v>
      </c>
    </row>
    <row r="5415">
      <c r="A5415" s="3" t="n">
        <v>45371.46222743056</v>
      </c>
      <c r="B5415" t="n">
        <v>2.09971163815</v>
      </c>
      <c r="C5415" t="n">
        <v>1.661430458980308</v>
      </c>
      <c r="D5415" t="n">
        <v>0.42138194385</v>
      </c>
      <c r="E5415" t="n">
        <v>-0.3699179019128216</v>
      </c>
      <c r="F5415" t="n">
        <v>7.953536382749999</v>
      </c>
      <c r="G5415" t="n">
        <v>8.282611873345244</v>
      </c>
    </row>
    <row r="5416">
      <c r="A5416" s="3" t="n">
        <v>45371.46222800926</v>
      </c>
      <c r="B5416" t="n">
        <v>2.19787620465</v>
      </c>
      <c r="C5416" t="n">
        <v>1.468281766589048</v>
      </c>
      <c r="D5416" t="n">
        <v>-1.14442624835</v>
      </c>
      <c r="E5416" t="n">
        <v>-0.659360330867834</v>
      </c>
      <c r="F5416" t="n">
        <v>8.4802613609</v>
      </c>
      <c r="G5416" t="n">
        <v>8.199704122594195</v>
      </c>
    </row>
    <row r="5417">
      <c r="A5417" s="3" t="n">
        <v>45371.46222856481</v>
      </c>
      <c r="B5417" t="n">
        <v>1.2928695094</v>
      </c>
      <c r="C5417" t="n">
        <v>1.349207913573664</v>
      </c>
      <c r="D5417" t="n">
        <v>-2.01831644315</v>
      </c>
      <c r="E5417" t="n">
        <v>-0.9380811882386972</v>
      </c>
      <c r="F5417" t="n">
        <v>8.465894618649999</v>
      </c>
      <c r="G5417" t="n">
        <v>8.203203336476246</v>
      </c>
    </row>
    <row r="5418">
      <c r="A5418" s="3" t="n">
        <v>45371.4622296875</v>
      </c>
      <c r="B5418" t="n">
        <v>0.0335191297</v>
      </c>
      <c r="C5418" t="n">
        <v>1.016491481287532</v>
      </c>
      <c r="D5418" t="n">
        <v>-1.3551221236</v>
      </c>
      <c r="E5418" t="n">
        <v>-1.632008977405599</v>
      </c>
      <c r="F5418" t="n">
        <v>7.953536382749999</v>
      </c>
      <c r="G5418" t="n">
        <v>8.218813877404918</v>
      </c>
    </row>
    <row r="5419">
      <c r="A5419" s="3" t="n">
        <v>45371.46223025463</v>
      </c>
      <c r="B5419" t="n">
        <v>1.0247164718</v>
      </c>
      <c r="C5419" t="n">
        <v>0.6286026075081602</v>
      </c>
      <c r="D5419" t="n">
        <v>-1.2641360249</v>
      </c>
      <c r="E5419" t="n">
        <v>-1.949835714686369</v>
      </c>
      <c r="F5419" t="n">
        <v>8.3749183266</v>
      </c>
      <c r="G5419" t="n">
        <v>8.286761709307248</v>
      </c>
    </row>
    <row r="5420">
      <c r="A5420" s="3" t="n">
        <v>45371.46223082176</v>
      </c>
      <c r="B5420" t="n">
        <v>1.17315973285</v>
      </c>
      <c r="C5420" t="n">
        <v>0.1085805546407928</v>
      </c>
      <c r="D5420" t="n">
        <v>-1.5993273219</v>
      </c>
      <c r="E5420" t="n">
        <v>-2.23052153668975</v>
      </c>
      <c r="F5420" t="n">
        <v>7.9607246572</v>
      </c>
      <c r="G5420" t="n">
        <v>8.296177327710746</v>
      </c>
    </row>
    <row r="5421">
      <c r="A5421" s="3" t="n">
        <v>45371.46223138889</v>
      </c>
      <c r="B5421" t="n">
        <v>-0.6943206266499999</v>
      </c>
      <c r="C5421" t="n">
        <v>-0.0596163626586248</v>
      </c>
      <c r="D5421" t="n">
        <v>-2.6862964079</v>
      </c>
      <c r="E5421" t="n">
        <v>-2.284024607469237</v>
      </c>
      <c r="F5421" t="n">
        <v>8.6909474295</v>
      </c>
      <c r="G5421" t="n">
        <v>8.362132283745943</v>
      </c>
    </row>
    <row r="5422">
      <c r="A5422" s="3" t="n">
        <v>45371.46223194445</v>
      </c>
      <c r="B5422" t="n">
        <v>-1.61369406415</v>
      </c>
      <c r="C5422" t="n">
        <v>-0.3991072927708635</v>
      </c>
      <c r="D5422" t="n">
        <v>-3.9839515625</v>
      </c>
      <c r="E5422" t="n">
        <v>-2.349973391486953</v>
      </c>
      <c r="F5422" t="n">
        <v>8.7460215759</v>
      </c>
      <c r="G5422" t="n">
        <v>8.614020043658998</v>
      </c>
    </row>
    <row r="5423">
      <c r="A5423" s="3" t="n">
        <v>45371.46223251157</v>
      </c>
      <c r="B5423" t="n">
        <v>0.0383047749</v>
      </c>
      <c r="C5423" t="n">
        <v>-0.8027562074579275</v>
      </c>
      <c r="D5423" t="n">
        <v>-1.13964060315</v>
      </c>
      <c r="E5423" t="n">
        <v>-2.642914119951056</v>
      </c>
      <c r="F5423" t="n">
        <v>8.4754757157</v>
      </c>
      <c r="G5423" t="n">
        <v>8.850899948720887</v>
      </c>
    </row>
    <row r="5424">
      <c r="A5424" s="3" t="n">
        <v>45371.46223306713</v>
      </c>
      <c r="B5424" t="n">
        <v>-0.7278397563499999</v>
      </c>
      <c r="C5424" t="n">
        <v>-1.213727420811658</v>
      </c>
      <c r="D5424" t="n">
        <v>-2.90895639615</v>
      </c>
      <c r="E5424" t="n">
        <v>-2.54801023028707</v>
      </c>
      <c r="F5424" t="n">
        <v>8.83699786795</v>
      </c>
      <c r="G5424" t="n">
        <v>9.029812059853056</v>
      </c>
    </row>
    <row r="5425">
      <c r="A5425" s="3" t="n">
        <v>45371.46223420139</v>
      </c>
      <c r="B5425" t="n">
        <v>-0.7565634341999999</v>
      </c>
      <c r="C5425" t="n">
        <v>-1.284169547853267</v>
      </c>
      <c r="D5425" t="n">
        <v>-2.1188640256</v>
      </c>
      <c r="E5425" t="n">
        <v>-2.336432808065974</v>
      </c>
      <c r="F5425" t="n">
        <v>9.727637820949999</v>
      </c>
      <c r="G5425" t="n">
        <v>9.227392466530677</v>
      </c>
    </row>
    <row r="5426">
      <c r="A5426" s="3" t="n">
        <v>45371.46223424769</v>
      </c>
      <c r="B5426" t="n">
        <v>-2.90895639615</v>
      </c>
      <c r="C5426" t="n">
        <v>-1.287233703080773</v>
      </c>
      <c r="D5426" t="n">
        <v>-2.15957142975</v>
      </c>
      <c r="E5426" t="n">
        <v>-2.0505960260056</v>
      </c>
      <c r="F5426" t="n">
        <v>9.706092610899999</v>
      </c>
      <c r="G5426" t="n">
        <v>9.462347982260164</v>
      </c>
    </row>
    <row r="5427">
      <c r="A5427" s="3" t="n">
        <v>45371.46223476852</v>
      </c>
      <c r="B5427" t="n">
        <v>-1.5945416767</v>
      </c>
      <c r="C5427" t="n">
        <v>-1.586709112202802</v>
      </c>
      <c r="D5427" t="n">
        <v>-2.40856227325</v>
      </c>
      <c r="E5427" t="n">
        <v>-1.861174843565273</v>
      </c>
      <c r="F5427" t="n">
        <v>9.2966845867</v>
      </c>
      <c r="G5427" t="n">
        <v>9.813921779560633</v>
      </c>
    </row>
    <row r="5428">
      <c r="A5428" s="3" t="n">
        <v>45371.46223533565</v>
      </c>
      <c r="B5428" t="n">
        <v>-0.8810686625999998</v>
      </c>
      <c r="C5428" t="n">
        <v>-1.978147216065157</v>
      </c>
      <c r="D5428" t="n">
        <v>-0.7733229990499999</v>
      </c>
      <c r="E5428" t="n">
        <v>-1.708827347130424</v>
      </c>
      <c r="F5428" t="n">
        <v>9.8665097916</v>
      </c>
      <c r="G5428" t="n">
        <v>10.03666611871623</v>
      </c>
    </row>
    <row r="5429">
      <c r="A5429" s="3" t="n">
        <v>45371.46223590278</v>
      </c>
      <c r="B5429" t="n">
        <v>-1.4293388508</v>
      </c>
      <c r="C5429" t="n">
        <v>-1.87857261788229</v>
      </c>
      <c r="D5429" t="n">
        <v>-1.7621373252</v>
      </c>
      <c r="E5429" t="n">
        <v>-1.2365228758697</v>
      </c>
      <c r="F5429" t="n">
        <v>10.1490197648</v>
      </c>
      <c r="G5429" t="n">
        <v>10.12969426368931</v>
      </c>
    </row>
    <row r="5430">
      <c r="A5430" s="3" t="n">
        <v>45371.46223645833</v>
      </c>
      <c r="B5430" t="n">
        <v>-2.7892466196</v>
      </c>
      <c r="C5430" t="n">
        <v>-1.828434142425762</v>
      </c>
      <c r="D5430" t="n">
        <v>-1.35032667175</v>
      </c>
      <c r="E5430" t="n">
        <v>-0.9377342065595597</v>
      </c>
      <c r="F5430" t="n">
        <v>10.91755711865</v>
      </c>
      <c r="G5430" t="n">
        <v>10.24378519553849</v>
      </c>
    </row>
    <row r="5431">
      <c r="A5431" s="3" t="n">
        <v>45371.46223702547</v>
      </c>
      <c r="B5431" t="n">
        <v>-2.5282720498</v>
      </c>
      <c r="C5431" t="n">
        <v>-1.97130430028229</v>
      </c>
      <c r="D5431" t="n">
        <v>-0.7182586593</v>
      </c>
      <c r="E5431" t="n">
        <v>-0.8936173113742449</v>
      </c>
      <c r="F5431" t="n">
        <v>10.46266585175</v>
      </c>
      <c r="G5431" t="n">
        <v>10.44399959068441</v>
      </c>
    </row>
    <row r="5432">
      <c r="A5432" s="3" t="n">
        <v>45371.46223814815</v>
      </c>
      <c r="B5432" t="n">
        <v>-1.37427451105</v>
      </c>
      <c r="C5432" t="n">
        <v>-2.183919581532058</v>
      </c>
      <c r="D5432" t="n">
        <v>0.25617911795</v>
      </c>
      <c r="E5432" t="n">
        <v>-0.7813311002962726</v>
      </c>
      <c r="F5432" t="n">
        <v>9.93353824435</v>
      </c>
      <c r="G5432" t="n">
        <v>10.66300462447789</v>
      </c>
    </row>
    <row r="5433">
      <c r="A5433" s="3" t="n">
        <v>45371.46223818287</v>
      </c>
      <c r="B5433" t="n">
        <v>-1.1611858132</v>
      </c>
      <c r="C5433" t="n">
        <v>-2.028849059561894</v>
      </c>
      <c r="D5433" t="n">
        <v>-0.9983856165499999</v>
      </c>
      <c r="E5433" t="n">
        <v>-0.44624863653788</v>
      </c>
      <c r="F5433" t="n">
        <v>10.5847684509</v>
      </c>
      <c r="G5433" t="n">
        <v>10.68557372650959</v>
      </c>
    </row>
    <row r="5434">
      <c r="A5434" s="3" t="n">
        <v>45371.46223927083</v>
      </c>
      <c r="B5434" t="n">
        <v>-2.60010576105</v>
      </c>
      <c r="C5434" t="n">
        <v>-1.631618128683687</v>
      </c>
      <c r="D5434" t="n">
        <v>-0.7661445312499999</v>
      </c>
      <c r="E5434" t="n">
        <v>-0.7009993896271581</v>
      </c>
      <c r="F5434" t="n">
        <v>10.9917836525</v>
      </c>
      <c r="G5434" t="n">
        <v>10.56807469804385</v>
      </c>
    </row>
    <row r="5435">
      <c r="A5435" s="3" t="n">
        <v>45371.46223930555</v>
      </c>
      <c r="B5435" t="n">
        <v>-2.6527772782</v>
      </c>
      <c r="C5435" t="n">
        <v>-1.340456472829258</v>
      </c>
      <c r="D5435" t="n">
        <v>-1.71903709845</v>
      </c>
      <c r="E5435" t="n">
        <v>-0.879331925458394</v>
      </c>
      <c r="F5435" t="n">
        <v>10.70926387265</v>
      </c>
      <c r="G5435" t="n">
        <v>10.42548838441355</v>
      </c>
    </row>
    <row r="5436">
      <c r="A5436" s="3" t="n">
        <v>45371.46223986111</v>
      </c>
      <c r="B5436" t="n">
        <v>0.15322890625</v>
      </c>
      <c r="C5436" t="n">
        <v>-1.168838566254549</v>
      </c>
      <c r="D5436" t="n">
        <v>0.2753315054</v>
      </c>
      <c r="E5436" t="n">
        <v>-1.225764455055248</v>
      </c>
      <c r="F5436" t="n">
        <v>10.5895540961</v>
      </c>
      <c r="G5436" t="n">
        <v>10.42575570134851</v>
      </c>
    </row>
    <row r="5437">
      <c r="A5437" s="3" t="n">
        <v>45371.46224153935</v>
      </c>
      <c r="B5437" t="n">
        <v>0.11253130875</v>
      </c>
      <c r="C5437" t="n">
        <v>-0.6922467373385801</v>
      </c>
      <c r="D5437" t="n">
        <v>-0.08858346944999999</v>
      </c>
      <c r="E5437" t="n">
        <v>-1.096694265369234</v>
      </c>
      <c r="F5437" t="n">
        <v>9.904814566500001</v>
      </c>
      <c r="G5437" t="n">
        <v>10.28727716252404</v>
      </c>
    </row>
    <row r="5438">
      <c r="A5438" s="3" t="n">
        <v>45371.46224209491</v>
      </c>
      <c r="B5438" t="n">
        <v>-0.56742257565</v>
      </c>
      <c r="C5438" t="n">
        <v>0.01173197656468539</v>
      </c>
      <c r="D5438" t="n">
        <v>-4.0150778696</v>
      </c>
      <c r="E5438" t="n">
        <v>-0.5586959144128218</v>
      </c>
      <c r="F5438" t="n">
        <v>9.6701806586</v>
      </c>
      <c r="G5438" t="n">
        <v>10.10332939376518</v>
      </c>
    </row>
    <row r="5439">
      <c r="A5439" s="3" t="n">
        <v>45371.46224212963</v>
      </c>
      <c r="B5439" t="n">
        <v>-0.5865749630999999</v>
      </c>
      <c r="C5439" t="n">
        <v>0.6870209587141046</v>
      </c>
      <c r="D5439" t="n">
        <v>0.5722180274999999</v>
      </c>
      <c r="E5439" t="n">
        <v>-0.5152824234865983</v>
      </c>
      <c r="F5439" t="n">
        <v>10.1514125874</v>
      </c>
      <c r="G5439" t="n">
        <v>9.93273771082322</v>
      </c>
    </row>
    <row r="5440">
      <c r="A5440" s="3" t="n">
        <v>45371.46224216435</v>
      </c>
      <c r="B5440" t="n">
        <v>1.3335671069</v>
      </c>
      <c r="C5440" t="n">
        <v>0.9842810250277417</v>
      </c>
      <c r="D5440" t="n">
        <v>-0.2801171506</v>
      </c>
      <c r="E5440" t="n">
        <v>-0.1480100768600238</v>
      </c>
      <c r="F5440" t="n">
        <v>10.06282911795</v>
      </c>
      <c r="G5440" t="n">
        <v>9.811448743592685</v>
      </c>
    </row>
    <row r="5441">
      <c r="A5441" s="3" t="n">
        <v>45371.46224378472</v>
      </c>
      <c r="B5441" t="n">
        <v>2.6910820531</v>
      </c>
      <c r="C5441" t="n">
        <v>1.21343756458322</v>
      </c>
      <c r="D5441" t="n">
        <v>2.09731881555</v>
      </c>
      <c r="E5441" t="n">
        <v>0.04151109226351977</v>
      </c>
      <c r="F5441" t="n">
        <v>9.52173739755</v>
      </c>
      <c r="G5441" t="n">
        <v>9.711143698570423</v>
      </c>
    </row>
    <row r="5442">
      <c r="A5442" s="3" t="n">
        <v>45371.46224381944</v>
      </c>
      <c r="B5442" t="n">
        <v>1.561022547</v>
      </c>
      <c r="C5442" t="n">
        <v>1.791249314386951</v>
      </c>
      <c r="D5442" t="n">
        <v>0.6655871421499999</v>
      </c>
      <c r="E5442" t="n">
        <v>0.8954657391729628</v>
      </c>
      <c r="F5442" t="n">
        <v>9.9790312937</v>
      </c>
      <c r="G5442" t="n">
        <v>9.616598677434061</v>
      </c>
    </row>
    <row r="5443">
      <c r="A5443" s="3" t="n">
        <v>45371.46224385417</v>
      </c>
      <c r="B5443" t="n">
        <v>1.1492217002</v>
      </c>
      <c r="C5443" t="n">
        <v>2.119890546403969</v>
      </c>
      <c r="D5443" t="n">
        <v>-0.7134730141</v>
      </c>
      <c r="E5443" t="n">
        <v>1.827518557921217</v>
      </c>
      <c r="F5443" t="n">
        <v>9.275139376649999</v>
      </c>
      <c r="G5443" t="n">
        <v>9.504495318088837</v>
      </c>
    </row>
    <row r="5444">
      <c r="A5444" s="3" t="n">
        <v>45371.46224436343</v>
      </c>
      <c r="B5444" t="n">
        <v>1.8435325202</v>
      </c>
      <c r="C5444" t="n">
        <v>2.041166051946626</v>
      </c>
      <c r="D5444" t="n">
        <v>2.6910820531</v>
      </c>
      <c r="E5444" t="n">
        <v>1.95441137413602</v>
      </c>
      <c r="F5444" t="n">
        <v>9.153036777499999</v>
      </c>
      <c r="G5444" t="n">
        <v>9.300263030999092</v>
      </c>
    </row>
    <row r="5445">
      <c r="A5445" s="3" t="n">
        <v>45371.46224493055</v>
      </c>
      <c r="B5445" t="n">
        <v>3.07655204465</v>
      </c>
      <c r="C5445" t="n">
        <v>1.960640402772616</v>
      </c>
      <c r="D5445" t="n">
        <v>2.36068620795</v>
      </c>
      <c r="E5445" t="n">
        <v>2.31744813947623</v>
      </c>
      <c r="F5445" t="n">
        <v>9.191341552399999</v>
      </c>
      <c r="G5445" t="n">
        <v>9.12113988258767</v>
      </c>
    </row>
    <row r="5446">
      <c r="A5446" s="3" t="n">
        <v>45371.46224548611</v>
      </c>
      <c r="B5446" t="n">
        <v>2.22900251175</v>
      </c>
      <c r="C5446" t="n">
        <v>2.005800071741264</v>
      </c>
      <c r="D5446" t="n">
        <v>3.99353265955</v>
      </c>
      <c r="E5446" t="n">
        <v>2.492643827429611</v>
      </c>
      <c r="F5446" t="n">
        <v>9.004593516449999</v>
      </c>
      <c r="G5446" t="n">
        <v>9.037292293589301</v>
      </c>
    </row>
    <row r="5447">
      <c r="A5447" s="3" t="n">
        <v>45371.46224605324</v>
      </c>
      <c r="B5447" t="n">
        <v>0.9097923404499999</v>
      </c>
      <c r="C5447" t="n">
        <v>2.010186113098257</v>
      </c>
      <c r="D5447" t="n">
        <v>2.4923600975</v>
      </c>
      <c r="E5447" t="n">
        <v>2.62343180387763</v>
      </c>
      <c r="F5447" t="n">
        <v>9.167393713099999</v>
      </c>
      <c r="G5447" t="n">
        <v>8.965549996776016</v>
      </c>
    </row>
    <row r="5448">
      <c r="A5448" s="3" t="n">
        <v>45371.46224662037</v>
      </c>
      <c r="B5448" t="n">
        <v>1.58017493445</v>
      </c>
      <c r="C5448" t="n">
        <v>1.885548826383455</v>
      </c>
      <c r="D5448" t="n">
        <v>2.15478578455</v>
      </c>
      <c r="E5448" t="n">
        <v>2.569659953166441</v>
      </c>
      <c r="F5448" t="n">
        <v>8.6406785416</v>
      </c>
      <c r="G5448" t="n">
        <v>8.881094212603054</v>
      </c>
    </row>
    <row r="5449">
      <c r="A5449" s="3" t="n">
        <v>45371.46224829861</v>
      </c>
      <c r="B5449" t="n">
        <v>3.07415922205</v>
      </c>
      <c r="C5449" t="n">
        <v>1.779060517091263</v>
      </c>
      <c r="D5449" t="n">
        <v>1.642417742</v>
      </c>
      <c r="E5449" t="n">
        <v>2.165775770316673</v>
      </c>
      <c r="F5449" t="n">
        <v>8.6406785416</v>
      </c>
      <c r="G5449" t="n">
        <v>8.744992129102588</v>
      </c>
    </row>
    <row r="5450">
      <c r="A5450" s="3" t="n">
        <v>45371.46224833334</v>
      </c>
      <c r="B5450" t="n">
        <v>1.6376320968</v>
      </c>
      <c r="C5450" t="n">
        <v>1.867434046509562</v>
      </c>
      <c r="D5450" t="n">
        <v>1.88902556955</v>
      </c>
      <c r="E5450" t="n">
        <v>1.652618486745925</v>
      </c>
      <c r="F5450" t="n">
        <v>8.980645677149999</v>
      </c>
      <c r="G5450" t="n">
        <v>8.600575697992099</v>
      </c>
    </row>
    <row r="5451">
      <c r="A5451" s="3" t="n">
        <v>45371.46224836806</v>
      </c>
      <c r="B5451" t="n">
        <v>0.7422064986</v>
      </c>
      <c r="C5451" t="n">
        <v>1.88526029599581</v>
      </c>
      <c r="D5451" t="n">
        <v>0.4572938961499999</v>
      </c>
      <c r="E5451" t="n">
        <v>1.14369186970688</v>
      </c>
      <c r="F5451" t="n">
        <v>8.62391897675</v>
      </c>
      <c r="G5451" t="n">
        <v>8.422657167377995</v>
      </c>
    </row>
    <row r="5452">
      <c r="A5452" s="3" t="n">
        <v>45371.46224887732</v>
      </c>
      <c r="B5452" t="n">
        <v>2.1380262197</v>
      </c>
      <c r="C5452" t="n">
        <v>1.913991403126113</v>
      </c>
      <c r="D5452" t="n">
        <v>1.78607535785</v>
      </c>
      <c r="E5452" t="n">
        <v>0.704554128807228</v>
      </c>
      <c r="F5452" t="n">
        <v>7.8338266062</v>
      </c>
      <c r="G5452" t="n">
        <v>8.283999502890582</v>
      </c>
    </row>
    <row r="5453">
      <c r="A5453" s="3" t="n">
        <v>45371.46224944444</v>
      </c>
      <c r="B5453" t="n">
        <v>2.6575629234</v>
      </c>
      <c r="C5453" t="n">
        <v>1.737684592010611</v>
      </c>
      <c r="D5453" t="n">
        <v>0.90500669525</v>
      </c>
      <c r="E5453" t="n">
        <v>0.3479342728876467</v>
      </c>
      <c r="F5453" t="n">
        <v>8.29829897015</v>
      </c>
      <c r="G5453" t="n">
        <v>8.290164799731841</v>
      </c>
    </row>
    <row r="5454">
      <c r="A5454" s="3" t="n">
        <v>45371.46225</v>
      </c>
      <c r="B5454" t="n">
        <v>2.0015568783</v>
      </c>
      <c r="C5454" t="n">
        <v>1.708607691886019</v>
      </c>
      <c r="D5454" t="n">
        <v>-1.4700364483</v>
      </c>
      <c r="E5454" t="n">
        <v>-0.03699015803554781</v>
      </c>
      <c r="F5454" t="n">
        <v>8.166625080599999</v>
      </c>
      <c r="G5454" t="n">
        <v>8.160761115367855</v>
      </c>
    </row>
    <row r="5455">
      <c r="A5455" s="3" t="n">
        <v>45371.46225056713</v>
      </c>
      <c r="B5455" t="n">
        <v>0.1675956485</v>
      </c>
      <c r="C5455" t="n">
        <v>1.499893925761543</v>
      </c>
      <c r="D5455" t="n">
        <v>-0.14844326105</v>
      </c>
      <c r="E5455" t="n">
        <v>-0.790393427847205</v>
      </c>
      <c r="F5455" t="n">
        <v>8.020574642149999</v>
      </c>
      <c r="G5455" t="n">
        <v>8.137796707046059</v>
      </c>
    </row>
    <row r="5456">
      <c r="A5456" s="3" t="n">
        <v>45371.46225113426</v>
      </c>
      <c r="B5456" t="n">
        <v>1.58256775705</v>
      </c>
      <c r="C5456" t="n">
        <v>1.110597420528325</v>
      </c>
      <c r="D5456" t="n">
        <v>-1.61130124155</v>
      </c>
      <c r="E5456" t="n">
        <v>-1.024478254784502</v>
      </c>
      <c r="F5456" t="n">
        <v>8.485047006099999</v>
      </c>
      <c r="G5456" t="n">
        <v>8.17781565693487</v>
      </c>
    </row>
    <row r="5457">
      <c r="A5457" s="3" t="n">
        <v>45371.46225225695</v>
      </c>
      <c r="B5457" t="n">
        <v>1.2282240726</v>
      </c>
      <c r="C5457" t="n">
        <v>0.5929640070046636</v>
      </c>
      <c r="D5457" t="n">
        <v>-0.52911780075</v>
      </c>
      <c r="E5457" t="n">
        <v>-1.57067505657821</v>
      </c>
      <c r="F5457" t="n">
        <v>8.477868538299999</v>
      </c>
      <c r="G5457" t="n">
        <v>8.3554001213879</v>
      </c>
    </row>
    <row r="5458">
      <c r="A5458" s="3" t="n">
        <v>45371.46225282407</v>
      </c>
      <c r="B5458" t="n">
        <v>0.6967134492499999</v>
      </c>
      <c r="C5458" t="n">
        <v>0.2301280379665508</v>
      </c>
      <c r="D5458" t="n">
        <v>-2.116471203</v>
      </c>
      <c r="E5458" t="n">
        <v>-1.709929120829026</v>
      </c>
      <c r="F5458" t="n">
        <v>7.946357914949999</v>
      </c>
      <c r="G5458" t="n">
        <v>8.407509779213076</v>
      </c>
    </row>
    <row r="5459">
      <c r="A5459" s="3" t="n">
        <v>45371.4622533912</v>
      </c>
      <c r="B5459" t="n">
        <v>-1.7717086156</v>
      </c>
      <c r="C5459" t="n">
        <v>-0.01317135961958048</v>
      </c>
      <c r="D5459" t="n">
        <v>-2.88022291165</v>
      </c>
      <c r="E5459" t="n">
        <v>-1.650861359087301</v>
      </c>
      <c r="F5459" t="n">
        <v>8.789111995999999</v>
      </c>
      <c r="G5459" t="n">
        <v>8.564644818171818</v>
      </c>
    </row>
    <row r="5460">
      <c r="A5460" s="3" t="n">
        <v>45371.46225395834</v>
      </c>
      <c r="B5460" t="n">
        <v>-0.07901217904999999</v>
      </c>
      <c r="C5460" t="n">
        <v>-0.4571473907424256</v>
      </c>
      <c r="D5460" t="n">
        <v>-0.31603890955</v>
      </c>
      <c r="E5460" t="n">
        <v>-2.05287464342285</v>
      </c>
      <c r="F5460" t="n">
        <v>8.5209589584</v>
      </c>
      <c r="G5460" t="n">
        <v>8.730910945528112</v>
      </c>
    </row>
    <row r="5461">
      <c r="A5461" s="3" t="n">
        <v>45371.46225451389</v>
      </c>
      <c r="B5461" t="n">
        <v>-0.0383047749</v>
      </c>
      <c r="C5461" t="n">
        <v>-0.8973069434252939</v>
      </c>
      <c r="D5461" t="n">
        <v>-2.73418227985</v>
      </c>
      <c r="E5461" t="n">
        <v>-1.901672330542896</v>
      </c>
      <c r="F5461" t="n">
        <v>9.253594166599999</v>
      </c>
      <c r="G5461" t="n">
        <v>8.880417736627646</v>
      </c>
    </row>
    <row r="5462">
      <c r="A5462" s="3" t="n">
        <v>45371.4622562037</v>
      </c>
      <c r="B5462" t="n">
        <v>-0.9193734375</v>
      </c>
      <c r="C5462" t="n">
        <v>-0.9552869442340354</v>
      </c>
      <c r="D5462" t="n">
        <v>-1.52031514285</v>
      </c>
      <c r="E5462" t="n">
        <v>-1.812434627239749</v>
      </c>
      <c r="F5462" t="n">
        <v>8.89925048215</v>
      </c>
      <c r="G5462" t="n">
        <v>9.075174445307017</v>
      </c>
    </row>
    <row r="5463">
      <c r="A5463" s="3" t="n">
        <v>45371.46225623842</v>
      </c>
      <c r="B5463" t="n">
        <v>-1.6352392742</v>
      </c>
      <c r="C5463" t="n">
        <v>-1.037688589551518</v>
      </c>
      <c r="D5463" t="n">
        <v>-1.68073232355</v>
      </c>
      <c r="E5463" t="n">
        <v>-1.489039061459095</v>
      </c>
      <c r="F5463" t="n">
        <v>9.421180008449999</v>
      </c>
      <c r="G5463" t="n">
        <v>9.361859468303404</v>
      </c>
    </row>
    <row r="5464">
      <c r="A5464" s="3" t="n">
        <v>45371.46225627315</v>
      </c>
      <c r="B5464" t="n">
        <v>-2.05901404065</v>
      </c>
      <c r="C5464" t="n">
        <v>-1.213720791607696</v>
      </c>
      <c r="D5464" t="n">
        <v>-2.19309055945</v>
      </c>
      <c r="E5464" t="n">
        <v>-1.343171200429957</v>
      </c>
      <c r="F5464" t="n">
        <v>9.51695175235</v>
      </c>
      <c r="G5464" t="n">
        <v>9.555154597524268</v>
      </c>
    </row>
    <row r="5465">
      <c r="A5465" s="3" t="n">
        <v>45371.46225677084</v>
      </c>
      <c r="B5465" t="n">
        <v>-0.18196239075</v>
      </c>
      <c r="C5465" t="n">
        <v>-1.611843396137534</v>
      </c>
      <c r="D5465" t="n">
        <v>0.1077358569</v>
      </c>
      <c r="E5465" t="n">
        <v>-1.274425509541729</v>
      </c>
      <c r="F5465" t="n">
        <v>9.7659524025</v>
      </c>
      <c r="G5465" t="n">
        <v>9.879744220094549</v>
      </c>
    </row>
    <row r="5466">
      <c r="A5466" s="3" t="n">
        <v>45371.46225732639</v>
      </c>
      <c r="B5466" t="n">
        <v>-1.24737646005</v>
      </c>
      <c r="C5466" t="n">
        <v>-1.637136575233455</v>
      </c>
      <c r="D5466" t="n">
        <v>-0.8858543077999999</v>
      </c>
      <c r="E5466" t="n">
        <v>-0.5875362891118897</v>
      </c>
      <c r="F5466" t="n">
        <v>10.02213152045</v>
      </c>
      <c r="G5466" t="n">
        <v>10.18147954770679</v>
      </c>
    </row>
    <row r="5467">
      <c r="A5467" s="3" t="n">
        <v>45371.46225790509</v>
      </c>
      <c r="B5467" t="n">
        <v>-2.64558900375</v>
      </c>
      <c r="C5467" t="n">
        <v>-1.668160015375413</v>
      </c>
      <c r="D5467" t="n">
        <v>-0.8810686625999998</v>
      </c>
      <c r="E5467" t="n">
        <v>-0.285928425090327</v>
      </c>
      <c r="F5467" t="n">
        <v>10.6948971304</v>
      </c>
      <c r="G5467" t="n">
        <v>10.61836825115446</v>
      </c>
    </row>
    <row r="5468">
      <c r="A5468" s="3" t="n">
        <v>45371.46225847222</v>
      </c>
      <c r="B5468" t="n">
        <v>-2.47081488745</v>
      </c>
      <c r="C5468" t="n">
        <v>-1.961446582552453</v>
      </c>
      <c r="D5468" t="n">
        <v>-0.4022295564</v>
      </c>
      <c r="E5468" t="n">
        <v>-0.2020638287548956</v>
      </c>
      <c r="F5468" t="n">
        <v>10.74278300235</v>
      </c>
      <c r="G5468" t="n">
        <v>10.76004480940784</v>
      </c>
    </row>
    <row r="5469">
      <c r="A5469" s="3" t="n">
        <v>45371.46225902778</v>
      </c>
      <c r="B5469" t="n">
        <v>-1.1659714584</v>
      </c>
      <c r="C5469" t="n">
        <v>-2.133783712038468</v>
      </c>
      <c r="D5469" t="n">
        <v>0.5841821404999999</v>
      </c>
      <c r="E5469" t="n">
        <v>-0.1935806878963874</v>
      </c>
      <c r="F5469" t="n">
        <v>11.1066979772</v>
      </c>
      <c r="G5469" t="n">
        <v>10.84617942805469</v>
      </c>
    </row>
    <row r="5470">
      <c r="A5470" s="3" t="n">
        <v>45371.46226071759</v>
      </c>
      <c r="B5470" t="n">
        <v>-1.5275034173</v>
      </c>
      <c r="C5470" t="n">
        <v>-2.109031658860495</v>
      </c>
      <c r="D5470" t="n">
        <v>0.7876897413</v>
      </c>
      <c r="E5470" t="n">
        <v>0.04507625529533818</v>
      </c>
      <c r="F5470" t="n">
        <v>11.1330386391</v>
      </c>
      <c r="G5470" t="n">
        <v>10.82601464686297</v>
      </c>
    </row>
    <row r="5471">
      <c r="A5471" s="3" t="n">
        <v>45371.46226075231</v>
      </c>
      <c r="B5471" t="n">
        <v>-2.85148942715</v>
      </c>
      <c r="C5471" t="n">
        <v>-1.788415946894644</v>
      </c>
      <c r="D5471" t="n">
        <v>-0.7565634341999999</v>
      </c>
      <c r="E5471" t="n">
        <v>0.07289708128426597</v>
      </c>
      <c r="F5471" t="n">
        <v>10.8648856015</v>
      </c>
      <c r="G5471" t="n">
        <v>10.69542746671705</v>
      </c>
    </row>
    <row r="5472">
      <c r="A5472" s="3" t="n">
        <v>45371.46226078704</v>
      </c>
      <c r="B5472" t="n">
        <v>-2.50672683975</v>
      </c>
      <c r="C5472" t="n">
        <v>-1.460031265070983</v>
      </c>
      <c r="D5472" t="n">
        <v>-1.2569575571</v>
      </c>
      <c r="E5472" t="n">
        <v>-0.167035549343124</v>
      </c>
      <c r="F5472" t="n">
        <v>9.773130870299999</v>
      </c>
      <c r="G5472" t="n">
        <v>10.47805872619548</v>
      </c>
    </row>
    <row r="5473">
      <c r="A5473" s="3" t="n">
        <v>45371.46226128472</v>
      </c>
      <c r="B5473" t="n">
        <v>-0.16040737405</v>
      </c>
      <c r="C5473" t="n">
        <v>-1.304235462468652</v>
      </c>
      <c r="D5473" t="n">
        <v>0.5578512852499999</v>
      </c>
      <c r="E5473" t="n">
        <v>-0.4935329425172508</v>
      </c>
      <c r="F5473" t="n">
        <v>10.36928693045</v>
      </c>
      <c r="G5473" t="n">
        <v>10.32624757807986</v>
      </c>
    </row>
    <row r="5474">
      <c r="A5474" s="3" t="n">
        <v>45371.46226185186</v>
      </c>
      <c r="B5474" t="n">
        <v>0.0646454368</v>
      </c>
      <c r="C5474" t="n">
        <v>-0.9860586803593271</v>
      </c>
      <c r="D5474" t="n">
        <v>1.2521719119</v>
      </c>
      <c r="E5474" t="n">
        <v>-0.5914045439207476</v>
      </c>
      <c r="F5474" t="n">
        <v>10.2854891062</v>
      </c>
      <c r="G5474" t="n">
        <v>10.251503417697</v>
      </c>
    </row>
    <row r="5475">
      <c r="A5475" s="3" t="n">
        <v>45371.46226241898</v>
      </c>
      <c r="B5475" t="n">
        <v>-1.10133582825</v>
      </c>
      <c r="C5475" t="n">
        <v>-0.2552857984270404</v>
      </c>
      <c r="D5475" t="n">
        <v>-2.5833461962</v>
      </c>
      <c r="E5475" t="n">
        <v>-0.09750651513974379</v>
      </c>
      <c r="F5475" t="n">
        <v>10.15860086185</v>
      </c>
      <c r="G5475" t="n">
        <v>10.22934221744292</v>
      </c>
    </row>
    <row r="5476">
      <c r="A5476" s="3" t="n">
        <v>45371.46226297454</v>
      </c>
      <c r="B5476" t="n">
        <v>-0.32321737735</v>
      </c>
      <c r="C5476" t="n">
        <v>0.3359136744980196</v>
      </c>
      <c r="D5476" t="n">
        <v>-0.5865749630999999</v>
      </c>
      <c r="E5476" t="n">
        <v>-0.07044615028263423</v>
      </c>
      <c r="F5476" t="n">
        <v>10.2423986861</v>
      </c>
      <c r="G5476" t="n">
        <v>10.2634531521822</v>
      </c>
    </row>
    <row r="5477">
      <c r="A5477" s="3" t="n">
        <v>45371.46226466435</v>
      </c>
      <c r="B5477" t="n">
        <v>0.5458773656</v>
      </c>
      <c r="C5477" t="n">
        <v>0.7752689904435919</v>
      </c>
      <c r="D5477" t="n">
        <v>0.51954651035</v>
      </c>
      <c r="E5477" t="n">
        <v>0.1799351801782056</v>
      </c>
      <c r="F5477" t="n">
        <v>10.43871801245</v>
      </c>
      <c r="G5477" t="n">
        <v>10.3144292618484</v>
      </c>
    </row>
    <row r="5478">
      <c r="A5478" s="3" t="n">
        <v>45371.46226469908</v>
      </c>
      <c r="B5478" t="n">
        <v>1.92493752185</v>
      </c>
      <c r="C5478" t="n">
        <v>1.00750031481224</v>
      </c>
      <c r="D5478" t="n">
        <v>1.7717086156</v>
      </c>
      <c r="E5478" t="n">
        <v>0.261789253248369</v>
      </c>
      <c r="F5478" t="n">
        <v>10.4482991095</v>
      </c>
      <c r="G5478" t="n">
        <v>10.14692491348849</v>
      </c>
    </row>
    <row r="5479">
      <c r="A5479" s="3" t="n">
        <v>45371.4622647338</v>
      </c>
      <c r="B5479" t="n">
        <v>1.98958295865</v>
      </c>
      <c r="C5479" t="n">
        <v>1.584558392703384</v>
      </c>
      <c r="D5479" t="n">
        <v>1.64960601645</v>
      </c>
      <c r="E5479" t="n">
        <v>0.7772459333618902</v>
      </c>
      <c r="F5479" t="n">
        <v>9.85214304935</v>
      </c>
      <c r="G5479" t="n">
        <v>10.00730697451809</v>
      </c>
    </row>
    <row r="5480">
      <c r="A5480" s="3" t="n">
        <v>45371.46226524306</v>
      </c>
      <c r="B5480" t="n">
        <v>1.0558427789</v>
      </c>
      <c r="C5480" t="n">
        <v>1.976102998156299</v>
      </c>
      <c r="D5480" t="n">
        <v>-1.54187015955</v>
      </c>
      <c r="E5480" t="n">
        <v>1.618676733863641</v>
      </c>
      <c r="F5480" t="n">
        <v>9.756371305449999</v>
      </c>
      <c r="G5480" t="n">
        <v>9.771117603915878</v>
      </c>
    </row>
    <row r="5481">
      <c r="A5481" s="3" t="n">
        <v>45371.46226579861</v>
      </c>
      <c r="B5481" t="n">
        <v>2.43968858035</v>
      </c>
      <c r="C5481" t="n">
        <v>1.955392702056416</v>
      </c>
      <c r="D5481" t="n">
        <v>3.1244379166</v>
      </c>
      <c r="E5481" t="n">
        <v>1.831978252020168</v>
      </c>
      <c r="F5481" t="n">
        <v>9.548078059449999</v>
      </c>
      <c r="G5481" t="n">
        <v>9.521750953129164</v>
      </c>
    </row>
    <row r="5482">
      <c r="A5482" s="3" t="n">
        <v>45371.46226636574</v>
      </c>
      <c r="B5482" t="n">
        <v>1.99676142645</v>
      </c>
      <c r="C5482" t="n">
        <v>1.969852321739866</v>
      </c>
      <c r="D5482" t="n">
        <v>1.9393042641</v>
      </c>
      <c r="E5482" t="n">
        <v>2.193201770061312</v>
      </c>
      <c r="F5482" t="n">
        <v>9.2272535047</v>
      </c>
      <c r="G5482" t="n">
        <v>9.347565738734291</v>
      </c>
    </row>
    <row r="5483">
      <c r="A5483" s="3" t="n">
        <v>45371.46226693287</v>
      </c>
      <c r="B5483" t="n">
        <v>2.3846242406</v>
      </c>
      <c r="C5483" t="n">
        <v>1.989826616184621</v>
      </c>
      <c r="D5483" t="n">
        <v>3.14359030405</v>
      </c>
      <c r="E5483" t="n">
        <v>2.45337166879686</v>
      </c>
      <c r="F5483" t="n">
        <v>9.184153277949999</v>
      </c>
      <c r="G5483" t="n">
        <v>9.166638235300841</v>
      </c>
    </row>
    <row r="5484">
      <c r="A5484" s="3" t="n">
        <v>45371.4622675</v>
      </c>
      <c r="B5484" t="n">
        <v>1.0151451814</v>
      </c>
      <c r="C5484" t="n">
        <v>1.937567344083805</v>
      </c>
      <c r="D5484" t="n">
        <v>2.87783008905</v>
      </c>
      <c r="E5484" t="n">
        <v>2.780857887749658</v>
      </c>
      <c r="F5484" t="n">
        <v>8.901643304749999</v>
      </c>
      <c r="G5484" t="n">
        <v>9.13110538203021</v>
      </c>
    </row>
    <row r="5485">
      <c r="A5485" s="3" t="n">
        <v>45371.46226805555</v>
      </c>
      <c r="B5485" t="n">
        <v>1.769315793</v>
      </c>
      <c r="C5485" t="n">
        <v>1.888467093405134</v>
      </c>
      <c r="D5485" t="n">
        <v>2.7844609744</v>
      </c>
      <c r="E5485" t="n">
        <v>3.090385776042083</v>
      </c>
      <c r="F5485" t="n">
        <v>9.270343924800001</v>
      </c>
      <c r="G5485" t="n">
        <v>9.159233323037206</v>
      </c>
    </row>
    <row r="5486">
      <c r="A5486" s="3" t="n">
        <v>45371.46226864583</v>
      </c>
      <c r="B5486" t="n">
        <v>2.7317796506</v>
      </c>
      <c r="C5486" t="n">
        <v>1.768611702961194</v>
      </c>
      <c r="D5486" t="n">
        <v>3.1028828999</v>
      </c>
      <c r="E5486" t="n">
        <v>2.816374145151057</v>
      </c>
      <c r="F5486" t="n">
        <v>9.253594166599999</v>
      </c>
      <c r="G5486" t="n">
        <v>9.105746345221821</v>
      </c>
    </row>
    <row r="5487">
      <c r="A5487" s="3" t="n">
        <v>45371.46226920139</v>
      </c>
      <c r="B5487" t="n">
        <v>1.9009994892</v>
      </c>
      <c r="C5487" t="n">
        <v>1.95600729784173</v>
      </c>
      <c r="D5487" t="n">
        <v>1.96324229675</v>
      </c>
      <c r="E5487" t="n">
        <v>2.55724798029045</v>
      </c>
      <c r="F5487" t="n">
        <v>8.7484143985</v>
      </c>
      <c r="G5487" t="n">
        <v>9.016480273497576</v>
      </c>
    </row>
    <row r="5488">
      <c r="A5488" s="3" t="n">
        <v>45371.46226975694</v>
      </c>
      <c r="B5488" t="n">
        <v>0.9552853897999999</v>
      </c>
      <c r="C5488" t="n">
        <v>1.932673482843945</v>
      </c>
      <c r="D5488" t="n">
        <v>2.1404190423</v>
      </c>
      <c r="E5488" t="n">
        <v>2.113990234846626</v>
      </c>
      <c r="F5488" t="n">
        <v>9.275139376649999</v>
      </c>
      <c r="G5488" t="n">
        <v>8.835201125082891</v>
      </c>
    </row>
    <row r="5489">
      <c r="A5489" s="3" t="n">
        <v>45371.4622703125</v>
      </c>
      <c r="B5489" t="n">
        <v>1.99436860385</v>
      </c>
      <c r="C5489" t="n">
        <v>1.844662296570518</v>
      </c>
      <c r="D5489" t="n">
        <v>2.19069773685</v>
      </c>
      <c r="E5489" t="n">
        <v>1.553423673372149</v>
      </c>
      <c r="F5489" t="n">
        <v>8.94473372485</v>
      </c>
      <c r="G5489" t="n">
        <v>8.651338484446644</v>
      </c>
    </row>
    <row r="5490">
      <c r="A5490" s="3" t="n">
        <v>45371.46227143519</v>
      </c>
      <c r="B5490" t="n">
        <v>2.4875744523</v>
      </c>
      <c r="C5490" t="n">
        <v>1.753526629313525</v>
      </c>
      <c r="D5490" t="n">
        <v>1.65678448425</v>
      </c>
      <c r="E5490" t="n">
        <v>0.977603633610026</v>
      </c>
      <c r="F5490" t="n">
        <v>7.984662689849999</v>
      </c>
      <c r="G5490" t="n">
        <v>8.449689438125896</v>
      </c>
    </row>
    <row r="5491">
      <c r="A5491" s="3" t="n">
        <v>45371.46227146991</v>
      </c>
      <c r="B5491" t="n">
        <v>2.05183557285</v>
      </c>
      <c r="C5491" t="n">
        <v>1.769297711274714</v>
      </c>
      <c r="D5491" t="n">
        <v>-0.90022105005</v>
      </c>
      <c r="E5491" t="n">
        <v>0.5515699087614235</v>
      </c>
      <c r="F5491" t="n">
        <v>8.161829628749999</v>
      </c>
      <c r="G5491" t="n">
        <v>8.291190931927297</v>
      </c>
    </row>
    <row r="5492">
      <c r="A5492" s="3" t="n">
        <v>45371.46227201389</v>
      </c>
      <c r="B5492" t="n">
        <v>0.6009417053499999</v>
      </c>
      <c r="C5492" t="n">
        <v>1.715468620816206</v>
      </c>
      <c r="D5492" t="n">
        <v>0.3136362803</v>
      </c>
      <c r="E5492" t="n">
        <v>-0.1222841250419585</v>
      </c>
      <c r="F5492" t="n">
        <v>8.075638981899999</v>
      </c>
      <c r="G5492" t="n">
        <v>8.184295109465991</v>
      </c>
    </row>
    <row r="5493">
      <c r="A5493" s="3" t="n">
        <v>45371.46227256944</v>
      </c>
      <c r="B5493" t="n">
        <v>1.11329994125</v>
      </c>
      <c r="C5493" t="n">
        <v>1.299536454106647</v>
      </c>
      <c r="D5493" t="n">
        <v>-1.1276666835</v>
      </c>
      <c r="E5493" t="n">
        <v>-0.5632317072014003</v>
      </c>
      <c r="F5493" t="n">
        <v>8.3342207291</v>
      </c>
      <c r="G5493" t="n">
        <v>8.172079566761212</v>
      </c>
    </row>
    <row r="5494">
      <c r="A5494" s="3" t="n">
        <v>45371.46227313657</v>
      </c>
      <c r="B5494" t="n">
        <v>2.33673836865</v>
      </c>
      <c r="C5494" t="n">
        <v>0.9235512532745944</v>
      </c>
      <c r="D5494" t="n">
        <v>-0.48602738065</v>
      </c>
      <c r="E5494" t="n">
        <v>-1.310837258101869</v>
      </c>
      <c r="F5494" t="n">
        <v>8.382096794400001</v>
      </c>
      <c r="G5494" t="n">
        <v>8.187729860054334</v>
      </c>
    </row>
    <row r="5495">
      <c r="A5495" s="3" t="n">
        <v>45371.46227370371</v>
      </c>
      <c r="B5495" t="n">
        <v>0.8595136459</v>
      </c>
      <c r="C5495" t="n">
        <v>0.7022850208687665</v>
      </c>
      <c r="D5495" t="n">
        <v>-0.948106922</v>
      </c>
      <c r="E5495" t="n">
        <v>-1.560358003591729</v>
      </c>
      <c r="F5495" t="n">
        <v>8.236056162600001</v>
      </c>
      <c r="G5495" t="n">
        <v>8.404508852875781</v>
      </c>
    </row>
    <row r="5496">
      <c r="A5496" s="3" t="n">
        <v>45371.46227482639</v>
      </c>
      <c r="B5496" t="n">
        <v>-0.8667019203499999</v>
      </c>
      <c r="C5496" t="n">
        <v>0.4105103693817028</v>
      </c>
      <c r="D5496" t="n">
        <v>-2.9903613978</v>
      </c>
      <c r="E5496" t="n">
        <v>-1.546857584003035</v>
      </c>
      <c r="F5496" t="n">
        <v>8.540121152499999</v>
      </c>
      <c r="G5496" t="n">
        <v>8.577233287888486</v>
      </c>
    </row>
    <row r="5497">
      <c r="A5497" s="3" t="n">
        <v>45371.46227539352</v>
      </c>
      <c r="B5497" t="n">
        <v>-0.7158658366999999</v>
      </c>
      <c r="C5497" t="n">
        <v>-0.05595567051177168</v>
      </c>
      <c r="D5497" t="n">
        <v>-0.9121949697</v>
      </c>
      <c r="E5497" t="n">
        <v>-1.914950374627628</v>
      </c>
      <c r="F5497" t="n">
        <v>8.999807871249999</v>
      </c>
      <c r="G5497" t="n">
        <v>8.809911146292333</v>
      </c>
    </row>
    <row r="5498">
      <c r="A5498" s="3" t="n">
        <v>45371.46227651621</v>
      </c>
      <c r="B5498" t="n">
        <v>1.04626168185</v>
      </c>
      <c r="C5498" t="n">
        <v>-0.6627649757264588</v>
      </c>
      <c r="D5498" t="n">
        <v>-3.4715933266</v>
      </c>
      <c r="E5498" t="n">
        <v>-1.842783122981007</v>
      </c>
      <c r="F5498" t="n">
        <v>8.45871615085</v>
      </c>
      <c r="G5498" t="n">
        <v>9.039033625455035</v>
      </c>
    </row>
    <row r="5499">
      <c r="A5499" s="3" t="n">
        <v>45371.46227655093</v>
      </c>
      <c r="B5499" t="n">
        <v>-0.612915625</v>
      </c>
      <c r="C5499" t="n">
        <v>-0.886613328794408</v>
      </c>
      <c r="D5499" t="n">
        <v>-0.4141936694</v>
      </c>
      <c r="E5499" t="n">
        <v>-1.90292737600898</v>
      </c>
      <c r="F5499" t="n">
        <v>9.804257177399998</v>
      </c>
      <c r="G5499" t="n">
        <v>9.287015321237321</v>
      </c>
    </row>
    <row r="5500">
      <c r="A5500" s="3" t="n">
        <v>45371.46227708333</v>
      </c>
      <c r="B5500" t="n">
        <v>-2.16674989755</v>
      </c>
      <c r="C5500" t="n">
        <v>-0.9898309260073452</v>
      </c>
      <c r="D5500" t="n">
        <v>-1.61608688675</v>
      </c>
      <c r="E5500" t="n">
        <v>-1.696807914566322</v>
      </c>
      <c r="F5500" t="n">
        <v>9.631875883699999</v>
      </c>
      <c r="G5500" t="n">
        <v>9.61426144871005</v>
      </c>
    </row>
    <row r="5501">
      <c r="A5501" s="3" t="n">
        <v>45371.46227765046</v>
      </c>
      <c r="B5501" t="n">
        <v>-2.047040121</v>
      </c>
      <c r="C5501" t="n">
        <v>-1.337006269337882</v>
      </c>
      <c r="D5501" t="n">
        <v>-2.19548338205</v>
      </c>
      <c r="E5501" t="n">
        <v>-1.533650655275296</v>
      </c>
      <c r="F5501" t="n">
        <v>9.830588032649999</v>
      </c>
      <c r="G5501" t="n">
        <v>9.866880706991402</v>
      </c>
    </row>
    <row r="5502">
      <c r="A5502" s="3" t="n">
        <v>45371.46227821759</v>
      </c>
      <c r="B5502" t="n">
        <v>-0.8379684358499999</v>
      </c>
      <c r="C5502" t="n">
        <v>-1.832477065329376</v>
      </c>
      <c r="D5502" t="n">
        <v>-0.8379684358499999</v>
      </c>
      <c r="E5502" t="n">
        <v>-1.506600988581822</v>
      </c>
      <c r="F5502" t="n">
        <v>9.988612390750001</v>
      </c>
      <c r="G5502" t="n">
        <v>10.12263006965003</v>
      </c>
    </row>
    <row r="5503">
      <c r="A5503" s="3" t="n">
        <v>45371.46227878473</v>
      </c>
      <c r="B5503" t="n">
        <v>-0.6200940927999999</v>
      </c>
      <c r="C5503" t="n">
        <v>-1.899972076882406</v>
      </c>
      <c r="D5503" t="n">
        <v>-1.5921488541</v>
      </c>
      <c r="E5503" t="n">
        <v>-1.065583022563756</v>
      </c>
      <c r="F5503" t="n">
        <v>10.2423986861</v>
      </c>
      <c r="G5503" t="n">
        <v>10.35728980858616</v>
      </c>
    </row>
    <row r="5504">
      <c r="A5504" s="3" t="n">
        <v>45371.46227989583</v>
      </c>
      <c r="B5504" t="n">
        <v>-3.22019985385</v>
      </c>
      <c r="C5504" t="n">
        <v>-1.780133899509446</v>
      </c>
      <c r="D5504" t="n">
        <v>-1.00317126175</v>
      </c>
      <c r="E5504" t="n">
        <v>-0.9263238606836854</v>
      </c>
      <c r="F5504" t="n">
        <v>10.754756922</v>
      </c>
      <c r="G5504" t="n">
        <v>10.41031331360725</v>
      </c>
    </row>
    <row r="5505">
      <c r="A5505" s="3" t="n">
        <v>45371.46227993056</v>
      </c>
      <c r="B5505" t="n">
        <v>-2.88261573425</v>
      </c>
      <c r="C5505" t="n">
        <v>-1.889380049087418</v>
      </c>
      <c r="D5505" t="n">
        <v>-1.23541234705</v>
      </c>
      <c r="E5505" t="n">
        <v>-0.7948937886835686</v>
      </c>
      <c r="F5505" t="n">
        <v>10.5201230141</v>
      </c>
      <c r="G5505" t="n">
        <v>10.63299083495877</v>
      </c>
    </row>
    <row r="5506">
      <c r="A5506" s="3" t="n">
        <v>45371.46228104167</v>
      </c>
      <c r="B5506" t="n">
        <v>-1.1923121203</v>
      </c>
      <c r="C5506" t="n">
        <v>-2.094924529953269</v>
      </c>
      <c r="D5506" t="n">
        <v>0.26096476315</v>
      </c>
      <c r="E5506" t="n">
        <v>-0.5208112024508172</v>
      </c>
      <c r="F5506" t="n">
        <v>10.74996147015</v>
      </c>
      <c r="G5506" t="n">
        <v>10.7163979476428</v>
      </c>
    </row>
    <row r="5507">
      <c r="A5507" s="3" t="n">
        <v>45371.46228111111</v>
      </c>
      <c r="B5507" t="n">
        <v>-0.3758888945</v>
      </c>
      <c r="C5507" t="n">
        <v>-2.11508871680257</v>
      </c>
      <c r="D5507" t="n">
        <v>0.11731695395</v>
      </c>
      <c r="E5507" t="n">
        <v>-0.2472139653854319</v>
      </c>
      <c r="F5507" t="n">
        <v>10.6206804032</v>
      </c>
      <c r="G5507" t="n">
        <v>10.84061636010446</v>
      </c>
    </row>
    <row r="5508">
      <c r="A5508" s="3" t="n">
        <v>45371.46228159723</v>
      </c>
      <c r="B5508" t="n">
        <v>-3.2082259342</v>
      </c>
      <c r="C5508" t="n">
        <v>-1.743061173595576</v>
      </c>
      <c r="D5508" t="n">
        <v>-0.3687104267</v>
      </c>
      <c r="E5508" t="n">
        <v>-0.239812756332285</v>
      </c>
      <c r="F5508" t="n">
        <v>10.8624927789</v>
      </c>
      <c r="G5508" t="n">
        <v>10.82635765101973</v>
      </c>
    </row>
    <row r="5509">
      <c r="A5509" s="3" t="n">
        <v>45371.46228216435</v>
      </c>
      <c r="B5509" t="n">
        <v>-2.50433401715</v>
      </c>
      <c r="C5509" t="n">
        <v>-1.410166392863524</v>
      </c>
      <c r="D5509" t="n">
        <v>-1.7669229704</v>
      </c>
      <c r="E5509" t="n">
        <v>-0.3873664467884626</v>
      </c>
      <c r="F5509" t="n">
        <v>11.04206234705</v>
      </c>
      <c r="G5509" t="n">
        <v>10.73333556376751</v>
      </c>
    </row>
    <row r="5510">
      <c r="A5510" s="3" t="n">
        <v>45371.46228273148</v>
      </c>
      <c r="B5510" t="n">
        <v>-0.7326254015499999</v>
      </c>
      <c r="C5510" t="n">
        <v>-1.330298063551402</v>
      </c>
      <c r="D5510" t="n">
        <v>1.01034972955</v>
      </c>
      <c r="E5510" t="n">
        <v>-0.7040080195566454</v>
      </c>
      <c r="F5510" t="n">
        <v>10.53448975635</v>
      </c>
      <c r="G5510" t="n">
        <v>10.73866014039036</v>
      </c>
    </row>
    <row r="5511">
      <c r="A5511" s="3" t="n">
        <v>45371.46228329861</v>
      </c>
      <c r="B5511" t="n">
        <v>-0.07182390459999999</v>
      </c>
      <c r="C5511" t="n">
        <v>-1.202410775304898</v>
      </c>
      <c r="D5511" t="n">
        <v>-0.25378629535</v>
      </c>
      <c r="E5511" t="n">
        <v>-0.7627861536631724</v>
      </c>
      <c r="F5511" t="n">
        <v>10.94868342575</v>
      </c>
      <c r="G5511" t="n">
        <v>10.65668756458453</v>
      </c>
    </row>
    <row r="5512">
      <c r="A5512" s="3" t="n">
        <v>45371.46228554398</v>
      </c>
      <c r="B5512" t="n">
        <v>-0.4836247513999999</v>
      </c>
      <c r="C5512" t="n">
        <v>-0.5647770203637545</v>
      </c>
      <c r="D5512" t="n">
        <v>-2.3846242406</v>
      </c>
      <c r="E5512" t="n">
        <v>-0.4573328484381131</v>
      </c>
      <c r="F5512" t="n">
        <v>10.15860086185</v>
      </c>
      <c r="G5512" t="n">
        <v>10.63341446395131</v>
      </c>
    </row>
    <row r="5513">
      <c r="A5513" s="3" t="n">
        <v>45371.4622855787</v>
      </c>
      <c r="B5513" t="n">
        <v>-1.48679601315</v>
      </c>
      <c r="C5513" t="n">
        <v>0.1301884449572266</v>
      </c>
      <c r="D5513" t="n">
        <v>-0.5410917204</v>
      </c>
      <c r="E5513" t="n">
        <v>-0.5934044376003514</v>
      </c>
      <c r="F5513" t="n">
        <v>10.40759170535</v>
      </c>
      <c r="G5513" t="n">
        <v>10.5770755340132</v>
      </c>
    </row>
    <row r="5514">
      <c r="A5514" s="3" t="n">
        <v>45371.46228561342</v>
      </c>
      <c r="B5514" t="n">
        <v>0.6392562868999999</v>
      </c>
      <c r="C5514" t="n">
        <v>0.4436217801786727</v>
      </c>
      <c r="D5514" t="n">
        <v>-0.5530558334</v>
      </c>
      <c r="E5514" t="n">
        <v>-0.5661972244458059</v>
      </c>
      <c r="F5514" t="n">
        <v>10.6925043078</v>
      </c>
      <c r="G5514" t="n">
        <v>10.32222895463767</v>
      </c>
    </row>
    <row r="5515">
      <c r="A5515" s="3" t="n">
        <v>45371.46228563657</v>
      </c>
      <c r="B5515" t="n">
        <v>1.422160383</v>
      </c>
      <c r="C5515" t="n">
        <v>0.742767809301051</v>
      </c>
      <c r="D5515" t="n">
        <v>1.5394675303</v>
      </c>
      <c r="E5515" t="n">
        <v>-0.5537517398008176</v>
      </c>
      <c r="F5515" t="n">
        <v>10.2184508468</v>
      </c>
      <c r="G5515" t="n">
        <v>10.13653137320387</v>
      </c>
    </row>
    <row r="5516">
      <c r="A5516" s="3" t="n">
        <v>45371.46228611111</v>
      </c>
      <c r="B5516" t="n">
        <v>1.977609039</v>
      </c>
      <c r="C5516" t="n">
        <v>1.225754419812008</v>
      </c>
      <c r="D5516" t="n">
        <v>-0.1412549866</v>
      </c>
      <c r="E5516" t="n">
        <v>0.1458905146192312</v>
      </c>
      <c r="F5516" t="n">
        <v>10.2759178158</v>
      </c>
      <c r="G5516" t="n">
        <v>9.850310623078116</v>
      </c>
    </row>
    <row r="5517">
      <c r="A5517" s="3" t="n">
        <v>45371.46228668981</v>
      </c>
      <c r="B5517" t="n">
        <v>0.46447236395</v>
      </c>
      <c r="C5517" t="n">
        <v>1.67163890731842</v>
      </c>
      <c r="D5517" t="n">
        <v>-1.9464827319</v>
      </c>
      <c r="E5517" t="n">
        <v>1.004045928064572</v>
      </c>
      <c r="F5517" t="n">
        <v>9.564837624299999</v>
      </c>
      <c r="G5517" t="n">
        <v>9.676766887033594</v>
      </c>
    </row>
    <row r="5518">
      <c r="A5518" s="3" t="n">
        <v>45371.46228724537</v>
      </c>
      <c r="B5518" t="n">
        <v>1.9440899093</v>
      </c>
      <c r="C5518" t="n">
        <v>1.6946255806218</v>
      </c>
      <c r="D5518" t="n">
        <v>1.8459253428</v>
      </c>
      <c r="E5518" t="n">
        <v>1.231170776620749</v>
      </c>
      <c r="F5518" t="n">
        <v>8.63349026715</v>
      </c>
      <c r="G5518" t="n">
        <v>9.519374657820421</v>
      </c>
    </row>
    <row r="5519">
      <c r="A5519" s="3" t="n">
        <v>45371.4622878125</v>
      </c>
      <c r="B5519" t="n">
        <v>2.29364794855</v>
      </c>
      <c r="C5519" t="n">
        <v>1.69561303484103</v>
      </c>
      <c r="D5519" t="n">
        <v>2.659955746</v>
      </c>
      <c r="E5519" t="n">
        <v>1.638591685503268</v>
      </c>
      <c r="F5519" t="n">
        <v>9.543292414250001</v>
      </c>
      <c r="G5519" t="n">
        <v>9.325493598406553</v>
      </c>
    </row>
    <row r="5520">
      <c r="A5520" s="3" t="n">
        <v>45371.46228836806</v>
      </c>
      <c r="B5520" t="n">
        <v>1.88423992435</v>
      </c>
      <c r="C5520" t="n">
        <v>1.764821672759096</v>
      </c>
      <c r="D5520" t="n">
        <v>2.94965399365</v>
      </c>
      <c r="E5520" t="n">
        <v>1.861644511236369</v>
      </c>
      <c r="F5520" t="n">
        <v>9.232039149899999</v>
      </c>
      <c r="G5520" t="n">
        <v>9.259655316361098</v>
      </c>
    </row>
    <row r="5521">
      <c r="A5521" s="3" t="n">
        <v>45371.46228893519</v>
      </c>
      <c r="B5521" t="n">
        <v>1.04386885925</v>
      </c>
      <c r="C5521" t="n">
        <v>1.761847903298723</v>
      </c>
      <c r="D5521" t="n">
        <v>2.4253218381</v>
      </c>
      <c r="E5521" t="n">
        <v>2.326961778661079</v>
      </c>
      <c r="F5521" t="n">
        <v>9.507370655299999</v>
      </c>
      <c r="G5521" t="n">
        <v>9.167469834648976</v>
      </c>
    </row>
    <row r="5522">
      <c r="A5522" s="3" t="n">
        <v>45371.46228950231</v>
      </c>
      <c r="B5522" t="n">
        <v>0.9576782124000001</v>
      </c>
      <c r="C5522" t="n">
        <v>1.723267536388466</v>
      </c>
      <c r="D5522" t="n">
        <v>1.03429756885</v>
      </c>
      <c r="E5522" t="n">
        <v>2.586239980885672</v>
      </c>
      <c r="F5522" t="n">
        <v>9.502585010099999</v>
      </c>
      <c r="G5522" t="n">
        <v>9.133577869374385</v>
      </c>
    </row>
    <row r="5523">
      <c r="A5523" s="3" t="n">
        <v>45371.462290625</v>
      </c>
      <c r="B5523" t="n">
        <v>3.34949072745</v>
      </c>
      <c r="C5523" t="n">
        <v>1.597302260104666</v>
      </c>
      <c r="D5523" t="n">
        <v>2.4468768548</v>
      </c>
      <c r="E5523" t="n">
        <v>2.202242198379843</v>
      </c>
      <c r="F5523" t="n">
        <v>8.631097444549999</v>
      </c>
      <c r="G5523" t="n">
        <v>9.070000717363312</v>
      </c>
    </row>
    <row r="5524">
      <c r="A5524" s="3" t="n">
        <v>45371.46229065972</v>
      </c>
      <c r="B5524" t="n">
        <v>1.4293388508</v>
      </c>
      <c r="C5524" t="n">
        <v>1.780305138705599</v>
      </c>
      <c r="D5524" t="n">
        <v>1.7980492775</v>
      </c>
      <c r="E5524" t="n">
        <v>1.913408513223199</v>
      </c>
      <c r="F5524" t="n">
        <v>8.89925048215</v>
      </c>
      <c r="G5524" t="n">
        <v>8.82310227922718</v>
      </c>
    </row>
    <row r="5525">
      <c r="A5525" s="3" t="n">
        <v>45371.46229119213</v>
      </c>
      <c r="B5525" t="n">
        <v>1.06781669855</v>
      </c>
      <c r="C5525" t="n">
        <v>1.968503918794527</v>
      </c>
      <c r="D5525" t="n">
        <v>1.9800018616</v>
      </c>
      <c r="E5525" t="n">
        <v>1.595867357477277</v>
      </c>
      <c r="F5525" t="n">
        <v>8.506602022799999</v>
      </c>
      <c r="G5525" t="n">
        <v>8.632342431913543</v>
      </c>
    </row>
    <row r="5526">
      <c r="A5526" s="3" t="n">
        <v>45371.46229174769</v>
      </c>
      <c r="B5526" t="n">
        <v>1.561022547</v>
      </c>
      <c r="C5526" t="n">
        <v>1.929147935020635</v>
      </c>
      <c r="D5526" t="n">
        <v>1.95367100635</v>
      </c>
      <c r="E5526" t="n">
        <v>1.310846058941612</v>
      </c>
      <c r="F5526" t="n">
        <v>8.477868538299999</v>
      </c>
      <c r="G5526" t="n">
        <v>8.443602388750723</v>
      </c>
    </row>
    <row r="5527">
      <c r="A5527" s="3" t="n">
        <v>45371.46229232639</v>
      </c>
      <c r="B5527" t="n">
        <v>2.954449445499999</v>
      </c>
      <c r="C5527" t="n">
        <v>1.926206214332522</v>
      </c>
      <c r="D5527" t="n">
        <v>0.7733229990499999</v>
      </c>
      <c r="E5527" t="n">
        <v>0.9620614192008186</v>
      </c>
      <c r="F5527" t="n">
        <v>8.499413748349999</v>
      </c>
      <c r="G5527" t="n">
        <v>8.357438121560628</v>
      </c>
    </row>
    <row r="5528">
      <c r="A5528" s="3" t="n">
        <v>45371.46229288194</v>
      </c>
      <c r="B5528" t="n">
        <v>2.44208140295</v>
      </c>
      <c r="C5528" t="n">
        <v>1.968039097300122</v>
      </c>
      <c r="D5528" t="n">
        <v>-0.1364693414</v>
      </c>
      <c r="E5528" t="n">
        <v>0.4525482090483696</v>
      </c>
      <c r="F5528" t="n">
        <v>8.240841807799999</v>
      </c>
      <c r="G5528" t="n">
        <v>8.341443109661444</v>
      </c>
    </row>
    <row r="5529">
      <c r="A5529" s="3" t="n">
        <v>45371.46229344908</v>
      </c>
      <c r="B5529" t="n">
        <v>1.1276666835</v>
      </c>
      <c r="C5529" t="n">
        <v>1.988464589082173</v>
      </c>
      <c r="D5529" t="n">
        <v>-0.34715541</v>
      </c>
      <c r="E5529" t="n">
        <v>-0.1795646076766905</v>
      </c>
      <c r="F5529" t="n">
        <v>8.142677241299999</v>
      </c>
      <c r="G5529" t="n">
        <v>8.305925983605732</v>
      </c>
    </row>
    <row r="5530">
      <c r="A5530" s="3" t="n">
        <v>45371.4622940162</v>
      </c>
      <c r="B5530" t="n">
        <v>1.0558427789</v>
      </c>
      <c r="C5530" t="n">
        <v>1.658695203706648</v>
      </c>
      <c r="D5530" t="n">
        <v>-0.52911780075</v>
      </c>
      <c r="E5530" t="n">
        <v>-0.7775845028097925</v>
      </c>
      <c r="F5530" t="n">
        <v>8.4084374563</v>
      </c>
      <c r="G5530" t="n">
        <v>8.264169473639651</v>
      </c>
    </row>
    <row r="5531">
      <c r="A5531" s="3" t="n">
        <v>45371.46229458333</v>
      </c>
      <c r="B5531" t="n">
        <v>2.60728422885</v>
      </c>
      <c r="C5531" t="n">
        <v>1.287493293564223</v>
      </c>
      <c r="D5531" t="n">
        <v>-0.9145877922999999</v>
      </c>
      <c r="E5531" t="n">
        <v>-1.358459813498605</v>
      </c>
      <c r="F5531" t="n">
        <v>8.343792019499999</v>
      </c>
      <c r="G5531" t="n">
        <v>8.22413788254466</v>
      </c>
    </row>
    <row r="5532">
      <c r="A5532" s="3" t="n">
        <v>45371.46229513889</v>
      </c>
      <c r="B5532" t="n">
        <v>1.4676436257</v>
      </c>
      <c r="C5532" t="n">
        <v>1.036699260867719</v>
      </c>
      <c r="D5532" t="n">
        <v>-1.28328841235</v>
      </c>
      <c r="E5532" t="n">
        <v>-1.567044630176345</v>
      </c>
      <c r="F5532" t="n">
        <v>8.236056162600001</v>
      </c>
      <c r="G5532" t="n">
        <v>8.274929380310162</v>
      </c>
    </row>
    <row r="5533">
      <c r="A5533" s="3" t="n">
        <v>45371.46229570602</v>
      </c>
      <c r="B5533" t="n">
        <v>-1.00795690695</v>
      </c>
      <c r="C5533" t="n">
        <v>0.703845306888347</v>
      </c>
      <c r="D5533" t="n">
        <v>-3.02147789825</v>
      </c>
      <c r="E5533" t="n">
        <v>-1.663991229033804</v>
      </c>
      <c r="F5533" t="n">
        <v>8.415615924099999</v>
      </c>
      <c r="G5533" t="n">
        <v>8.334822820835104</v>
      </c>
    </row>
    <row r="5534">
      <c r="A5534" s="3" t="n">
        <v>45371.46229627314</v>
      </c>
      <c r="B5534" t="n">
        <v>0.2011147782</v>
      </c>
      <c r="C5534" t="n">
        <v>0.05986056881701651</v>
      </c>
      <c r="D5534" t="n">
        <v>-1.78128971265</v>
      </c>
      <c r="E5534" t="n">
        <v>-2.286802746834738</v>
      </c>
      <c r="F5534" t="n">
        <v>8.042119852199999</v>
      </c>
      <c r="G5534" t="n">
        <v>8.402189317268554</v>
      </c>
    </row>
    <row r="5535">
      <c r="A5535" s="3" t="n">
        <v>45371.46229739583</v>
      </c>
      <c r="B5535" t="n">
        <v>0.80444930615</v>
      </c>
      <c r="C5535" t="n">
        <v>-0.4667912594961552</v>
      </c>
      <c r="D5535" t="n">
        <v>-2.3918027084</v>
      </c>
      <c r="E5535" t="n">
        <v>-2.423618818461312</v>
      </c>
      <c r="F5535" t="n">
        <v>8.652642654599999</v>
      </c>
      <c r="G5535" t="n">
        <v>8.481197701670769</v>
      </c>
    </row>
    <row r="5536">
      <c r="A5536" s="3" t="n">
        <v>45371.46229795139</v>
      </c>
      <c r="B5536" t="n">
        <v>-0.1699884711</v>
      </c>
      <c r="C5536" t="n">
        <v>-0.7229084743967387</v>
      </c>
      <c r="D5536" t="n">
        <v>-1.4604651579</v>
      </c>
      <c r="E5536" t="n">
        <v>-2.467027326054902</v>
      </c>
      <c r="F5536" t="n">
        <v>8.908821772549999</v>
      </c>
      <c r="G5536" t="n">
        <v>8.66376012681669</v>
      </c>
    </row>
    <row r="5537">
      <c r="A5537" s="3" t="n">
        <v>45371.4622985301</v>
      </c>
      <c r="B5537" t="n">
        <v>-2.60967705145</v>
      </c>
      <c r="C5537" t="n">
        <v>-0.7684426476706314</v>
      </c>
      <c r="D5537" t="n">
        <v>-2.63123206815</v>
      </c>
      <c r="E5537" t="n">
        <v>-2.255791079244645</v>
      </c>
      <c r="F5537" t="n">
        <v>8.702921349149999</v>
      </c>
      <c r="G5537" t="n">
        <v>8.945544613650608</v>
      </c>
    </row>
    <row r="5538">
      <c r="A5538" s="3" t="n">
        <v>45371.46229909722</v>
      </c>
      <c r="B5538" t="n">
        <v>-2.1763309946</v>
      </c>
      <c r="C5538" t="n">
        <v>-1.06705392862646</v>
      </c>
      <c r="D5538" t="n">
        <v>-4.16830677585</v>
      </c>
      <c r="E5538" t="n">
        <v>-2.102048821155367</v>
      </c>
      <c r="F5538" t="n">
        <v>9.17697481015</v>
      </c>
      <c r="G5538" t="n">
        <v>9.283145100526598</v>
      </c>
    </row>
    <row r="5539">
      <c r="A5539" s="3" t="n">
        <v>45371.46230020833</v>
      </c>
      <c r="B5539" t="n">
        <v>0.38546999155</v>
      </c>
      <c r="C5539" t="n">
        <v>-1.644073602853268</v>
      </c>
      <c r="D5539" t="n">
        <v>-0.2035076008</v>
      </c>
      <c r="E5539" t="n">
        <v>-2.07080017095327</v>
      </c>
      <c r="F5539" t="n">
        <v>9.531318494599999</v>
      </c>
      <c r="G5539" t="n">
        <v>9.669064003481495</v>
      </c>
    </row>
    <row r="5540">
      <c r="A5540" s="3" t="n">
        <v>45371.46230024305</v>
      </c>
      <c r="B5540" t="n">
        <v>-0.4836247513999999</v>
      </c>
      <c r="C5540" t="n">
        <v>-1.804685133525996</v>
      </c>
      <c r="D5540" t="n">
        <v>-1.8435325202</v>
      </c>
      <c r="E5540" t="n">
        <v>-1.686679359565622</v>
      </c>
      <c r="F5540" t="n">
        <v>10.02930998825</v>
      </c>
      <c r="G5540" t="n">
        <v>9.903612988992801</v>
      </c>
    </row>
    <row r="5541">
      <c r="A5541" s="3" t="n">
        <v>45371.46230247685</v>
      </c>
      <c r="B5541" t="n">
        <v>-2.925715961</v>
      </c>
      <c r="C5541" t="n">
        <v>-1.629244485056531</v>
      </c>
      <c r="D5541" t="n">
        <v>-1.14442624835</v>
      </c>
      <c r="E5541" t="n">
        <v>-1.328764660096857</v>
      </c>
      <c r="F5541" t="n">
        <v>10.43871801245</v>
      </c>
      <c r="G5541" t="n">
        <v>10.15282250478628</v>
      </c>
    </row>
    <row r="5542">
      <c r="A5542" s="3" t="n">
        <v>45371.4623025</v>
      </c>
      <c r="B5542" t="n">
        <v>-3.28484529065</v>
      </c>
      <c r="C5542" t="n">
        <v>-1.769978690536951</v>
      </c>
      <c r="D5542" t="n">
        <v>-1.92015187665</v>
      </c>
      <c r="E5542" t="n">
        <v>-1.077591276918418</v>
      </c>
      <c r="F5542" t="n">
        <v>10.53209693375</v>
      </c>
      <c r="G5542" t="n">
        <v>10.47650925263616</v>
      </c>
    </row>
    <row r="5543">
      <c r="A5543" s="3" t="n">
        <v>45371.46230253472</v>
      </c>
      <c r="B5543" t="n">
        <v>-1.4628579805</v>
      </c>
      <c r="C5543" t="n">
        <v>-2.126346430972034</v>
      </c>
      <c r="D5543" t="n">
        <v>-0.4285604116499999</v>
      </c>
      <c r="E5543" t="n">
        <v>-0.8592512665790233</v>
      </c>
      <c r="F5543" t="n">
        <v>10.46984431955</v>
      </c>
      <c r="G5543" t="n">
        <v>10.52976205953639</v>
      </c>
    </row>
    <row r="5544">
      <c r="A5544" s="3" t="n">
        <v>45371.46230255787</v>
      </c>
      <c r="B5544" t="n">
        <v>-0.8595136459</v>
      </c>
      <c r="C5544" t="n">
        <v>-2.287590159109564</v>
      </c>
      <c r="D5544" t="n">
        <v>-0.14605043845</v>
      </c>
      <c r="E5544" t="n">
        <v>-0.8617517108764593</v>
      </c>
      <c r="F5544" t="n">
        <v>10.3429560752</v>
      </c>
      <c r="G5544" t="n">
        <v>10.65165437576483</v>
      </c>
    </row>
    <row r="5545">
      <c r="A5545" s="3" t="n">
        <v>45371.46230304398</v>
      </c>
      <c r="B5545" t="n">
        <v>-2.12365947745</v>
      </c>
      <c r="C5545" t="n">
        <v>-1.86719331496842</v>
      </c>
      <c r="D5545" t="n">
        <v>-1.0223236492</v>
      </c>
      <c r="E5545" t="n">
        <v>-0.679324041445573</v>
      </c>
      <c r="F5545" t="n">
        <v>10.74278300235</v>
      </c>
      <c r="G5545" t="n">
        <v>10.60938469683406</v>
      </c>
    </row>
    <row r="5546">
      <c r="A5546" s="3" t="n">
        <v>45371.46230359954</v>
      </c>
      <c r="B5546" t="n">
        <v>-3.399769422</v>
      </c>
      <c r="C5546" t="n">
        <v>-1.568576684930774</v>
      </c>
      <c r="D5546" t="n">
        <v>-1.71425145325</v>
      </c>
      <c r="E5546" t="n">
        <v>-0.5462357540818196</v>
      </c>
      <c r="F5546" t="n">
        <v>10.94150495795</v>
      </c>
      <c r="G5546" t="n">
        <v>10.65138104682765</v>
      </c>
    </row>
    <row r="5547">
      <c r="A5547" s="3" t="n">
        <v>45371.46230417824</v>
      </c>
      <c r="B5547" t="n">
        <v>-0.751777789</v>
      </c>
      <c r="C5547" t="n">
        <v>-1.640994520487184</v>
      </c>
      <c r="D5547" t="n">
        <v>0.2729386828</v>
      </c>
      <c r="E5547" t="n">
        <v>-0.6945745708804215</v>
      </c>
      <c r="F5547" t="n">
        <v>10.13226019995</v>
      </c>
      <c r="G5547" t="n">
        <v>10.66062231716693</v>
      </c>
    </row>
    <row r="5548">
      <c r="A5548" s="3" t="n">
        <v>45371.4623047338</v>
      </c>
      <c r="B5548" t="n">
        <v>-0.28730542505</v>
      </c>
      <c r="C5548" t="n">
        <v>-1.532725218402102</v>
      </c>
      <c r="D5548" t="n">
        <v>0.04310022674999999</v>
      </c>
      <c r="E5548" t="n">
        <v>-0.8421773631645713</v>
      </c>
      <c r="F5548" t="n">
        <v>11.08036712195</v>
      </c>
      <c r="G5548" t="n">
        <v>10.64365674408896</v>
      </c>
    </row>
    <row r="5549">
      <c r="A5549" s="3" t="n">
        <v>45371.46230642361</v>
      </c>
      <c r="B5549" t="n">
        <v>-1.1180953931</v>
      </c>
      <c r="C5549" t="n">
        <v>-0.949299561511541</v>
      </c>
      <c r="D5549" t="n">
        <v>-1.75494905075</v>
      </c>
      <c r="E5549" t="n">
        <v>-0.5472371067700481</v>
      </c>
      <c r="F5549" t="n">
        <v>10.1801460719</v>
      </c>
      <c r="G5549" t="n">
        <v>10.47927107044432</v>
      </c>
    </row>
    <row r="5550">
      <c r="A5550" s="3" t="n">
        <v>45371.46230645834</v>
      </c>
      <c r="B5550" t="n">
        <v>-2.0757736055</v>
      </c>
      <c r="C5550" t="n">
        <v>-0.1900699071963874</v>
      </c>
      <c r="D5550" t="n">
        <v>-0.2465980209</v>
      </c>
      <c r="E5550" t="n">
        <v>-0.7289449589472049</v>
      </c>
      <c r="F5550" t="n">
        <v>10.8217951814</v>
      </c>
      <c r="G5550" t="n">
        <v>10.32703012131868</v>
      </c>
    </row>
    <row r="5551">
      <c r="A5551" s="3" t="n">
        <v>45371.46230648148</v>
      </c>
      <c r="B5551" t="n">
        <v>-0.18914085855</v>
      </c>
      <c r="C5551" t="n">
        <v>0.1482491853891613</v>
      </c>
      <c r="D5551" t="n">
        <v>-1.7405823085</v>
      </c>
      <c r="E5551" t="n">
        <v>-0.7336105698368319</v>
      </c>
      <c r="F5551" t="n">
        <v>10.02930998825</v>
      </c>
      <c r="G5551" t="n">
        <v>10.24528568156646</v>
      </c>
    </row>
    <row r="5552">
      <c r="A5552" s="3" t="n">
        <v>45371.46230699074</v>
      </c>
      <c r="B5552" t="n">
        <v>2.16435707495</v>
      </c>
      <c r="C5552" t="n">
        <v>0.2587288012313527</v>
      </c>
      <c r="D5552" t="n">
        <v>0.6272823672499999</v>
      </c>
      <c r="E5552" t="n">
        <v>-0.8900719673763431</v>
      </c>
      <c r="F5552" t="n">
        <v>9.95748608365</v>
      </c>
      <c r="G5552" t="n">
        <v>10.18078670445539</v>
      </c>
    </row>
    <row r="5553">
      <c r="A5553" s="3" t="n">
        <v>45371.46230755787</v>
      </c>
      <c r="B5553" t="n">
        <v>1.65917730685</v>
      </c>
      <c r="C5553" t="n">
        <v>0.8824269864919605</v>
      </c>
      <c r="D5553" t="n">
        <v>0.09816456649999999</v>
      </c>
      <c r="E5553" t="n">
        <v>-0.3929889032624722</v>
      </c>
      <c r="F5553" t="n">
        <v>9.65820673895</v>
      </c>
      <c r="G5553" t="n">
        <v>9.94838649540096</v>
      </c>
    </row>
    <row r="5554">
      <c r="A5554" s="3" t="n">
        <v>45371.462308125</v>
      </c>
      <c r="B5554" t="n">
        <v>0.46447236395</v>
      </c>
      <c r="C5554" t="n">
        <v>1.51864325761061</v>
      </c>
      <c r="D5554" t="n">
        <v>-2.5187007594</v>
      </c>
      <c r="E5554" t="n">
        <v>0.3221623052503505</v>
      </c>
      <c r="F5554" t="n">
        <v>10.33816062335</v>
      </c>
      <c r="G5554" t="n">
        <v>9.875873725071937</v>
      </c>
    </row>
    <row r="5555">
      <c r="A5555" s="3" t="n">
        <v>45371.46230868056</v>
      </c>
      <c r="B5555" t="n">
        <v>0.17956956815</v>
      </c>
      <c r="C5555" t="n">
        <v>1.589224826528676</v>
      </c>
      <c r="D5555" t="n">
        <v>1.62326535455</v>
      </c>
      <c r="E5555" t="n">
        <v>0.671128310867834</v>
      </c>
      <c r="F5555" t="n">
        <v>9.93353824435</v>
      </c>
      <c r="G5555" t="n">
        <v>9.744315480842102</v>
      </c>
    </row>
    <row r="5556">
      <c r="A5556" s="3" t="n">
        <v>45371.46230924768</v>
      </c>
      <c r="B5556" t="n">
        <v>2.4827888071</v>
      </c>
      <c r="C5556" t="n">
        <v>1.432988821923897</v>
      </c>
      <c r="D5556" t="n">
        <v>1.31441471945</v>
      </c>
      <c r="E5556" t="n">
        <v>1.227972002834153</v>
      </c>
      <c r="F5556" t="n">
        <v>9.4666730578</v>
      </c>
      <c r="G5556" t="n">
        <v>9.70448525753231</v>
      </c>
    </row>
    <row r="5557">
      <c r="A5557" s="3" t="n">
        <v>45371.46230982639</v>
      </c>
      <c r="B5557" t="n">
        <v>2.7629059577</v>
      </c>
      <c r="C5557" t="n">
        <v>1.470376137854783</v>
      </c>
      <c r="D5557" t="n">
        <v>2.9305016062</v>
      </c>
      <c r="E5557" t="n">
        <v>1.472677340284153</v>
      </c>
      <c r="F5557" t="n">
        <v>9.378089588349999</v>
      </c>
      <c r="G5557" t="n">
        <v>9.535507351428116</v>
      </c>
    </row>
    <row r="5558">
      <c r="A5558" s="3" t="n">
        <v>45371.46231038195</v>
      </c>
      <c r="B5558" t="n">
        <v>0.8978282274499999</v>
      </c>
      <c r="C5558" t="n">
        <v>1.668375601660145</v>
      </c>
      <c r="D5558" t="n">
        <v>1.8435325202</v>
      </c>
      <c r="E5558" t="n">
        <v>1.85222317800187</v>
      </c>
      <c r="F5558" t="n">
        <v>9.55047088205</v>
      </c>
      <c r="G5558" t="n">
        <v>9.450154110194548</v>
      </c>
    </row>
    <row r="5559">
      <c r="A5559" s="3" t="n">
        <v>45371.4623109375</v>
      </c>
      <c r="B5559" t="n">
        <v>0.21787434305</v>
      </c>
      <c r="C5559" t="n">
        <v>1.675613069375413</v>
      </c>
      <c r="D5559" t="n">
        <v>1.28089558975</v>
      </c>
      <c r="E5559" t="n">
        <v>2.32334563933672</v>
      </c>
      <c r="F5559" t="n">
        <v>9.447520670349999</v>
      </c>
      <c r="G5559" t="n">
        <v>9.289033593813429</v>
      </c>
    </row>
    <row r="5560">
      <c r="A5560" s="3" t="n">
        <v>45371.46231150463</v>
      </c>
      <c r="B5560" t="n">
        <v>2.6839035853</v>
      </c>
      <c r="C5560" t="n">
        <v>1.503463272049655</v>
      </c>
      <c r="D5560" t="n">
        <v>2.16196425235</v>
      </c>
      <c r="E5560" t="n">
        <v>2.312463618157349</v>
      </c>
      <c r="F5560" t="n">
        <v>9.026138726499999</v>
      </c>
      <c r="G5560" t="n">
        <v>9.286617066094431</v>
      </c>
    </row>
    <row r="5561">
      <c r="A5561" s="3" t="n">
        <v>45371.46231207176</v>
      </c>
      <c r="B5561" t="n">
        <v>2.23378815695</v>
      </c>
      <c r="C5561" t="n">
        <v>1.36307101919709</v>
      </c>
      <c r="D5561" t="n">
        <v>2.0709879603</v>
      </c>
      <c r="E5561" t="n">
        <v>2.351268806519237</v>
      </c>
      <c r="F5561" t="n">
        <v>9.00698633905</v>
      </c>
      <c r="G5561" t="n">
        <v>9.146793667519837</v>
      </c>
    </row>
    <row r="5562">
      <c r="A5562" s="3" t="n">
        <v>45371.46231263889</v>
      </c>
      <c r="B5562" t="n">
        <v>0.6153084475999999</v>
      </c>
      <c r="C5562" t="n">
        <v>1.500885357503151</v>
      </c>
      <c r="D5562" t="n">
        <v>2.1092927352</v>
      </c>
      <c r="E5562" t="n">
        <v>2.267142288049307</v>
      </c>
      <c r="F5562" t="n">
        <v>9.449913492949999</v>
      </c>
      <c r="G5562" t="n">
        <v>8.989194904314244</v>
      </c>
    </row>
    <row r="5563">
      <c r="A5563" s="3" t="n">
        <v>45371.46231319445</v>
      </c>
      <c r="B5563" t="n">
        <v>0.7565634341999999</v>
      </c>
      <c r="C5563" t="n">
        <v>1.617798067167371</v>
      </c>
      <c r="D5563" t="n">
        <v>3.28963093585</v>
      </c>
      <c r="E5563" t="n">
        <v>2.03724387199243</v>
      </c>
      <c r="F5563" t="n">
        <v>8.805871560849999</v>
      </c>
      <c r="G5563" t="n">
        <v>8.871191873472752</v>
      </c>
    </row>
    <row r="5564">
      <c r="A5564" s="3" t="n">
        <v>45371.46231431713</v>
      </c>
      <c r="B5564" t="n">
        <v>2.06140686325</v>
      </c>
      <c r="C5564" t="n">
        <v>1.638620351095576</v>
      </c>
      <c r="D5564" t="n">
        <v>2.3439266431</v>
      </c>
      <c r="E5564" t="n">
        <v>1.532943159197207</v>
      </c>
      <c r="F5564" t="n">
        <v>8.7125024462</v>
      </c>
      <c r="G5564" t="n">
        <v>8.695253920409465</v>
      </c>
    </row>
    <row r="5565">
      <c r="A5565" s="3" t="n">
        <v>45371.46231435185</v>
      </c>
      <c r="B5565" t="n">
        <v>2.59771293845</v>
      </c>
      <c r="C5565" t="n">
        <v>1.542734676324713</v>
      </c>
      <c r="D5565" t="n">
        <v>0.07901217904999999</v>
      </c>
      <c r="E5565" t="n">
        <v>1.033833021667485</v>
      </c>
      <c r="F5565" t="n">
        <v>7.963117479799999</v>
      </c>
      <c r="G5565" t="n">
        <v>8.38081045451937</v>
      </c>
    </row>
    <row r="5566">
      <c r="A5566" s="3" t="n">
        <v>45371.46231489583</v>
      </c>
      <c r="B5566" t="n">
        <v>1.31920036465</v>
      </c>
      <c r="C5566" t="n">
        <v>1.836200300586718</v>
      </c>
      <c r="D5566" t="n">
        <v>0.3830673623</v>
      </c>
      <c r="E5566" t="n">
        <v>0.4514492470466213</v>
      </c>
      <c r="F5566" t="n">
        <v>8.5544780881</v>
      </c>
      <c r="G5566" t="n">
        <v>8.092998169678111</v>
      </c>
    </row>
    <row r="5567">
      <c r="A5567" s="3" t="n">
        <v>45371.46231546297</v>
      </c>
      <c r="B5567" t="n">
        <v>0.94091864755</v>
      </c>
      <c r="C5567" t="n">
        <v>1.819832224519702</v>
      </c>
      <c r="D5567" t="n">
        <v>-1.3694790592</v>
      </c>
      <c r="E5567" t="n">
        <v>-0.1472401062494177</v>
      </c>
      <c r="F5567" t="n">
        <v>8.23126071075</v>
      </c>
      <c r="G5567" t="n">
        <v>7.907567630867388</v>
      </c>
    </row>
    <row r="5568">
      <c r="A5568" s="3" t="n">
        <v>45371.46231657408</v>
      </c>
      <c r="B5568" t="n">
        <v>2.382231418</v>
      </c>
      <c r="C5568" t="n">
        <v>1.745439434806182</v>
      </c>
      <c r="D5568" t="n">
        <v>-0.38786281415</v>
      </c>
      <c r="E5568" t="n">
        <v>-0.8685087441790236</v>
      </c>
      <c r="F5568" t="n">
        <v>7.3166827251</v>
      </c>
      <c r="G5568" t="n">
        <v>7.826829961463192</v>
      </c>
    </row>
    <row r="5569">
      <c r="A5569" s="3" t="n">
        <v>45371.4623166088</v>
      </c>
      <c r="B5569" t="n">
        <v>2.03267337875</v>
      </c>
      <c r="C5569" t="n">
        <v>1.544392914547673</v>
      </c>
      <c r="D5569" t="n">
        <v>0.18435521335</v>
      </c>
      <c r="E5569" t="n">
        <v>-0.9665882739937091</v>
      </c>
      <c r="F5569" t="n">
        <v>7.264011207949999</v>
      </c>
      <c r="G5569" t="n">
        <v>7.757610031039066</v>
      </c>
    </row>
    <row r="5570">
      <c r="A5570" s="3" t="n">
        <v>45371.46231715278</v>
      </c>
      <c r="B5570" t="n">
        <v>1.22583125</v>
      </c>
      <c r="C5570" t="n">
        <v>1.317222461640097</v>
      </c>
      <c r="D5570" t="n">
        <v>-1.57538928925</v>
      </c>
      <c r="E5570" t="n">
        <v>-0.8007974377022167</v>
      </c>
      <c r="F5570" t="n">
        <v>8.29351332495</v>
      </c>
      <c r="G5570" t="n">
        <v>7.812247221460628</v>
      </c>
    </row>
    <row r="5571">
      <c r="A5571" s="3" t="n">
        <v>45371.46231770833</v>
      </c>
      <c r="B5571" t="n">
        <v>-0.2106860686</v>
      </c>
      <c r="C5571" t="n">
        <v>0.8557619736435922</v>
      </c>
      <c r="D5571" t="n">
        <v>-1.38623862405</v>
      </c>
      <c r="E5571" t="n">
        <v>-1.368937750407463</v>
      </c>
      <c r="F5571" t="n">
        <v>8.286334857149999</v>
      </c>
      <c r="G5571" t="n">
        <v>8.015375837527877</v>
      </c>
    </row>
    <row r="5572">
      <c r="A5572" s="3" t="n">
        <v>45371.46231827547</v>
      </c>
      <c r="B5572" t="n">
        <v>1.69030361395</v>
      </c>
      <c r="C5572" t="n">
        <v>0.3154701695686489</v>
      </c>
      <c r="D5572" t="n">
        <v>-1.8315684072</v>
      </c>
      <c r="E5572" t="n">
        <v>-1.435195135299305</v>
      </c>
      <c r="F5572" t="n">
        <v>7.943965092349999</v>
      </c>
      <c r="G5572" t="n">
        <v>8.387158008750955</v>
      </c>
    </row>
    <row r="5573">
      <c r="A5573" s="3" t="n">
        <v>45371.46231884259</v>
      </c>
      <c r="B5573" t="n">
        <v>0.0047856452</v>
      </c>
      <c r="C5573" t="n">
        <v>-0.2131740088472034</v>
      </c>
      <c r="D5573" t="n">
        <v>-0.41898912125</v>
      </c>
      <c r="E5573" t="n">
        <v>-1.813366990488117</v>
      </c>
      <c r="F5573" t="n">
        <v>8.485047006099999</v>
      </c>
      <c r="G5573" t="n">
        <v>8.721691665858533</v>
      </c>
    </row>
    <row r="5574">
      <c r="A5574" s="3" t="n">
        <v>45371.46231996528</v>
      </c>
      <c r="B5574" t="n">
        <v>-1.2928695094</v>
      </c>
      <c r="C5574" t="n">
        <v>-0.4115622183166678</v>
      </c>
      <c r="D5574" t="n">
        <v>-2.08774752515</v>
      </c>
      <c r="E5574" t="n">
        <v>-2.054757451644877</v>
      </c>
      <c r="F5574" t="n">
        <v>9.1602152453</v>
      </c>
      <c r="G5574" t="n">
        <v>8.924997670280094</v>
      </c>
    </row>
    <row r="5575">
      <c r="A5575" s="3" t="n">
        <v>45371.46232053241</v>
      </c>
      <c r="B5575" t="n">
        <v>-2.0446472984</v>
      </c>
      <c r="C5575" t="n">
        <v>-0.8880307440389303</v>
      </c>
      <c r="D5575" t="n">
        <v>-4.101268516449999</v>
      </c>
      <c r="E5575" t="n">
        <v>-1.994014878670285</v>
      </c>
      <c r="F5575" t="n">
        <v>9.8377763071</v>
      </c>
      <c r="G5575" t="n">
        <v>9.066076594366574</v>
      </c>
    </row>
    <row r="5576">
      <c r="A5576" s="3" t="n">
        <v>45371.46232109953</v>
      </c>
      <c r="B5576" t="n">
        <v>-0.2729386828</v>
      </c>
      <c r="C5576" t="n">
        <v>-1.332654974153384</v>
      </c>
      <c r="D5576" t="n">
        <v>-0.28969824765</v>
      </c>
      <c r="E5576" t="n">
        <v>-1.965033164770868</v>
      </c>
      <c r="F5576" t="n">
        <v>9.14345568045</v>
      </c>
      <c r="G5576" t="n">
        <v>9.418475818997695</v>
      </c>
    </row>
    <row r="5577">
      <c r="A5577" s="3" t="n">
        <v>45371.46232165509</v>
      </c>
      <c r="B5577" t="n">
        <v>-0.6177012702</v>
      </c>
      <c r="C5577" t="n">
        <v>-1.682565092711776</v>
      </c>
      <c r="D5577" t="n">
        <v>-2.2457620766</v>
      </c>
      <c r="E5577" t="n">
        <v>-1.578616248583105</v>
      </c>
      <c r="F5577" t="n">
        <v>9.0644435014</v>
      </c>
      <c r="G5577" t="n">
        <v>9.678205698605387</v>
      </c>
    </row>
    <row r="5578">
      <c r="A5578" s="3" t="n">
        <v>45371.46232278935</v>
      </c>
      <c r="B5578" t="n">
        <v>-1.7070631788</v>
      </c>
      <c r="C5578" t="n">
        <v>-1.567588202041962</v>
      </c>
      <c r="D5578" t="n">
        <v>-1.4963771102</v>
      </c>
      <c r="E5578" t="n">
        <v>-1.237327501215505</v>
      </c>
      <c r="F5578" t="n">
        <v>9.768345225099999</v>
      </c>
      <c r="G5578" t="n">
        <v>9.819709920415061</v>
      </c>
    </row>
    <row r="5579">
      <c r="A5579" s="3" t="n">
        <v>45371.4623228125</v>
      </c>
      <c r="B5579" t="n">
        <v>-3.500326811099999</v>
      </c>
      <c r="C5579" t="n">
        <v>-1.574615181101752</v>
      </c>
      <c r="D5579" t="n">
        <v>-0.6799538843999999</v>
      </c>
      <c r="E5579" t="n">
        <v>-0.7924634767921934</v>
      </c>
      <c r="F5579" t="n">
        <v>10.2519699765</v>
      </c>
      <c r="G5579" t="n">
        <v>9.998520856179164</v>
      </c>
    </row>
    <row r="5580">
      <c r="A5580" s="3" t="n">
        <v>45371.46232335648</v>
      </c>
      <c r="B5580" t="n">
        <v>-1.47483190015</v>
      </c>
      <c r="C5580" t="n">
        <v>-1.864934127976579</v>
      </c>
      <c r="D5580" t="n">
        <v>-0.04069759749999999</v>
      </c>
      <c r="E5580" t="n">
        <v>-0.4477216456583929</v>
      </c>
      <c r="F5580" t="n">
        <v>10.6182875806</v>
      </c>
      <c r="G5580" t="n">
        <v>10.13582147689677</v>
      </c>
    </row>
    <row r="5581">
      <c r="A5581" s="3" t="n">
        <v>45371.46232447917</v>
      </c>
      <c r="B5581" t="n">
        <v>-0.76375170865</v>
      </c>
      <c r="C5581" t="n">
        <v>-2.227977591098724</v>
      </c>
      <c r="D5581" t="n">
        <v>0.5961560601499999</v>
      </c>
      <c r="E5581" t="n">
        <v>-0.3558657039611899</v>
      </c>
      <c r="F5581" t="n">
        <v>10.0077647782</v>
      </c>
      <c r="G5581" t="n">
        <v>10.45225816154385</v>
      </c>
    </row>
    <row r="5582">
      <c r="A5582" s="3" t="n">
        <v>45371.46232451389</v>
      </c>
      <c r="B5582" t="n">
        <v>-1.98719013605</v>
      </c>
      <c r="C5582" t="n">
        <v>-2.033098676473199</v>
      </c>
      <c r="D5582" t="n">
        <v>-0.7972708383499999</v>
      </c>
      <c r="E5582" t="n">
        <v>0.0699226489034968</v>
      </c>
      <c r="F5582" t="n">
        <v>10.5632134342</v>
      </c>
      <c r="G5582" t="n">
        <v>10.57877165013604</v>
      </c>
    </row>
    <row r="5583">
      <c r="A5583" s="3" t="n">
        <v>45371.4623250463</v>
      </c>
      <c r="B5583" t="n">
        <v>-2.755727489899999</v>
      </c>
      <c r="C5583" t="n">
        <v>-1.931336761013175</v>
      </c>
      <c r="D5583" t="n">
        <v>-1.00077843915</v>
      </c>
      <c r="E5583" t="n">
        <v>0.05108139971258766</v>
      </c>
      <c r="F5583" t="n">
        <v>10.78108777725</v>
      </c>
      <c r="G5583" t="n">
        <v>10.60902594260306</v>
      </c>
    </row>
    <row r="5584">
      <c r="A5584" s="3" t="n">
        <v>45371.46232730324</v>
      </c>
      <c r="B5584" t="n">
        <v>-2.63123206815</v>
      </c>
      <c r="C5584" t="n">
        <v>-1.975720333072383</v>
      </c>
      <c r="D5584" t="n">
        <v>0.49799149365</v>
      </c>
      <c r="E5584" t="n">
        <v>-0.2753060629723784</v>
      </c>
      <c r="F5584" t="n">
        <v>10.40041323755</v>
      </c>
      <c r="G5584" t="n">
        <v>10.69777969115761</v>
      </c>
    </row>
    <row r="5585">
      <c r="A5585" s="3" t="n">
        <v>45371.46232732639</v>
      </c>
      <c r="B5585" t="n">
        <v>-1.2569575571</v>
      </c>
      <c r="C5585" t="n">
        <v>-2.149012593693479</v>
      </c>
      <c r="D5585" t="n">
        <v>0.82839714545</v>
      </c>
      <c r="E5585" t="n">
        <v>-0.4080637587923089</v>
      </c>
      <c r="F5585" t="n">
        <v>11.01093603995</v>
      </c>
      <c r="G5585" t="n">
        <v>10.65151369948488</v>
      </c>
    </row>
    <row r="5586">
      <c r="A5586" s="3" t="n">
        <v>45371.46232736111</v>
      </c>
      <c r="B5586" t="n">
        <v>-0.90500669525</v>
      </c>
      <c r="C5586" t="n">
        <v>-1.659936510719002</v>
      </c>
      <c r="D5586" t="n">
        <v>-0.7469921438</v>
      </c>
      <c r="E5586" t="n">
        <v>-0.0171051063917249</v>
      </c>
      <c r="F5586" t="n">
        <v>10.4482991095</v>
      </c>
      <c r="G5586" t="n">
        <v>10.66613008841238</v>
      </c>
    </row>
    <row r="5587">
      <c r="A5587" s="3" t="n">
        <v>45371.46232738426</v>
      </c>
      <c r="B5587" t="n">
        <v>-2.6168653259</v>
      </c>
      <c r="C5587" t="n">
        <v>-0.9995548709730797</v>
      </c>
      <c r="D5587" t="n">
        <v>-1.00556408435</v>
      </c>
      <c r="E5587" t="n">
        <v>-0.1428816560965039</v>
      </c>
      <c r="F5587" t="n">
        <v>10.8217951814</v>
      </c>
      <c r="G5587" t="n">
        <v>10.64633487391192</v>
      </c>
    </row>
    <row r="5588">
      <c r="A5588" s="3" t="n">
        <v>45371.46232788194</v>
      </c>
      <c r="B5588" t="n">
        <v>-1.17794537805</v>
      </c>
      <c r="C5588" t="n">
        <v>-0.5864172566236614</v>
      </c>
      <c r="D5588" t="n">
        <v>-0.9385258249499999</v>
      </c>
      <c r="E5588" t="n">
        <v>-0.3476944785787888</v>
      </c>
      <c r="F5588" t="n">
        <v>10.67813756555</v>
      </c>
      <c r="G5588" t="n">
        <v>10.5590439620787</v>
      </c>
    </row>
    <row r="5589">
      <c r="A5589" s="3" t="n">
        <v>45371.4623284375</v>
      </c>
      <c r="B5589" t="n">
        <v>0.8379684358499999</v>
      </c>
      <c r="C5589" t="n">
        <v>-0.3693698724790221</v>
      </c>
      <c r="D5589" t="n">
        <v>1.0845762634</v>
      </c>
      <c r="E5589" t="n">
        <v>-0.7981386925860163</v>
      </c>
      <c r="F5589" t="n">
        <v>9.880866727199999</v>
      </c>
      <c r="G5589" t="n">
        <v>10.45518319492544</v>
      </c>
    </row>
    <row r="5590">
      <c r="A5590" s="3" t="n">
        <v>45371.46232956019</v>
      </c>
      <c r="B5590" t="n">
        <v>1.57778211185</v>
      </c>
      <c r="C5590" t="n">
        <v>0.04785713777972037</v>
      </c>
      <c r="D5590" t="n">
        <v>0.8236016936</v>
      </c>
      <c r="E5590" t="n">
        <v>-0.726932584076692</v>
      </c>
      <c r="F5590" t="n">
        <v>10.6589851781</v>
      </c>
      <c r="G5590" t="n">
        <v>10.33989299436075</v>
      </c>
    </row>
    <row r="5591">
      <c r="A5591" s="3" t="n">
        <v>45371.46232958333</v>
      </c>
      <c r="B5591" t="n">
        <v>-0.4788391062</v>
      </c>
      <c r="C5591" t="n">
        <v>0.5700836752765751</v>
      </c>
      <c r="D5591" t="n">
        <v>-3.38779550235</v>
      </c>
      <c r="E5591" t="n">
        <v>-0.1160369689614223</v>
      </c>
      <c r="F5591" t="n">
        <v>10.6206804032</v>
      </c>
      <c r="G5591" t="n">
        <v>10.3619764729132</v>
      </c>
    </row>
    <row r="5592">
      <c r="A5592" s="3" t="n">
        <v>45371.46233012732</v>
      </c>
      <c r="B5592" t="n">
        <v>-0.33039584515</v>
      </c>
      <c r="C5592" t="n">
        <v>0.9650430751279749</v>
      </c>
      <c r="D5592" t="n">
        <v>0.265760215</v>
      </c>
      <c r="E5592" t="n">
        <v>0.2352564815893947</v>
      </c>
      <c r="F5592" t="n">
        <v>9.74919283765</v>
      </c>
      <c r="G5592" t="n">
        <v>10.15523852960014</v>
      </c>
    </row>
    <row r="5593">
      <c r="A5593" s="3" t="n">
        <v>45371.46233069444</v>
      </c>
      <c r="B5593" t="n">
        <v>1.10851429605</v>
      </c>
      <c r="C5593" t="n">
        <v>0.9921373632219143</v>
      </c>
      <c r="D5593" t="n">
        <v>0.21787434305</v>
      </c>
      <c r="E5593" t="n">
        <v>0.7216253119621232</v>
      </c>
      <c r="F5593" t="n">
        <v>10.02691716565</v>
      </c>
      <c r="G5593" t="n">
        <v>10.07918238117509</v>
      </c>
    </row>
    <row r="5594">
      <c r="A5594" s="3" t="n">
        <v>45371.46233125</v>
      </c>
      <c r="B5594" t="n">
        <v>2.5570055343</v>
      </c>
      <c r="C5594" t="n">
        <v>1.09010383082005</v>
      </c>
      <c r="D5594" t="n">
        <v>2.67910813345</v>
      </c>
      <c r="E5594" t="n">
        <v>0.9743002784160866</v>
      </c>
      <c r="F5594" t="n">
        <v>10.26633671875</v>
      </c>
      <c r="G5594" t="n">
        <v>9.861517315236391</v>
      </c>
    </row>
    <row r="5595">
      <c r="A5595" s="3" t="n">
        <v>45371.46233181713</v>
      </c>
      <c r="B5595" t="n">
        <v>1.10372865085</v>
      </c>
      <c r="C5595" t="n">
        <v>1.390488766725761</v>
      </c>
      <c r="D5595" t="n">
        <v>2.7269940054</v>
      </c>
      <c r="E5595" t="n">
        <v>1.77989058486469</v>
      </c>
      <c r="F5595" t="n">
        <v>9.773130870299999</v>
      </c>
      <c r="G5595" t="n">
        <v>9.500706819461449</v>
      </c>
    </row>
    <row r="5596">
      <c r="A5596" s="3" t="n">
        <v>45371.46233238426</v>
      </c>
      <c r="B5596" t="n">
        <v>0.87627321075</v>
      </c>
      <c r="C5596" t="n">
        <v>1.746722688678094</v>
      </c>
      <c r="D5596" t="n">
        <v>1.35032667175</v>
      </c>
      <c r="E5596" t="n">
        <v>2.6817953384246</v>
      </c>
      <c r="F5596" t="n">
        <v>8.851364610199999</v>
      </c>
      <c r="G5596" t="n">
        <v>9.279936611527297</v>
      </c>
    </row>
    <row r="5597">
      <c r="A5597" s="3" t="n">
        <v>45371.46233295139</v>
      </c>
      <c r="B5597" t="n">
        <v>1.99197578125</v>
      </c>
      <c r="C5597" t="n">
        <v>1.636193536680774</v>
      </c>
      <c r="D5597" t="n">
        <v>2.93768988065</v>
      </c>
      <c r="E5597" t="n">
        <v>2.942344679079379</v>
      </c>
      <c r="F5597" t="n">
        <v>9.45230631555</v>
      </c>
      <c r="G5597" t="n">
        <v>9.289105120638254</v>
      </c>
    </row>
    <row r="5598">
      <c r="A5598" s="3" t="n">
        <v>45371.46233351852</v>
      </c>
      <c r="B5598" t="n">
        <v>2.19548338205</v>
      </c>
      <c r="C5598" t="n">
        <v>1.564385359295692</v>
      </c>
      <c r="D5598" t="n">
        <v>2.1452046875</v>
      </c>
      <c r="E5598" t="n">
        <v>3.15309130202868</v>
      </c>
      <c r="F5598" t="n">
        <v>8.4706900705</v>
      </c>
      <c r="G5598" t="n">
        <v>9.158735515538254</v>
      </c>
    </row>
    <row r="5599">
      <c r="A5599" s="3" t="n">
        <v>45371.46233407407</v>
      </c>
      <c r="B5599" t="n">
        <v>1.4939842876</v>
      </c>
      <c r="C5599" t="n">
        <v>1.734547264086951</v>
      </c>
      <c r="D5599" t="n">
        <v>4.089294596799999</v>
      </c>
      <c r="E5599" t="n">
        <v>2.999657873406768</v>
      </c>
      <c r="F5599" t="n">
        <v>9.150634148249999</v>
      </c>
      <c r="G5599" t="n">
        <v>9.110986296627182</v>
      </c>
    </row>
    <row r="5600">
      <c r="A5600" s="3" t="n">
        <v>45371.4623346412</v>
      </c>
      <c r="B5600" t="n">
        <v>1.06781669855</v>
      </c>
      <c r="C5600" t="n">
        <v>1.78249339321504</v>
      </c>
      <c r="D5600" t="n">
        <v>3.28005964545</v>
      </c>
      <c r="E5600" t="n">
        <v>2.794365005120287</v>
      </c>
      <c r="F5600" t="n">
        <v>9.440332395899999</v>
      </c>
      <c r="G5600" t="n">
        <v>9.107414344376132</v>
      </c>
    </row>
    <row r="5601">
      <c r="A5601" s="3" t="n">
        <v>45371.46233520834</v>
      </c>
      <c r="B5601" t="n">
        <v>1.5275034173</v>
      </c>
      <c r="C5601" t="n">
        <v>1.776394708443944</v>
      </c>
      <c r="D5601" t="n">
        <v>3.38300985715</v>
      </c>
      <c r="E5601" t="n">
        <v>2.651443619518655</v>
      </c>
      <c r="F5601" t="n">
        <v>9.684547400849999</v>
      </c>
      <c r="G5601" t="n">
        <v>9.011797861004803</v>
      </c>
    </row>
    <row r="5602">
      <c r="A5602" s="3" t="n">
        <v>45371.46233577546</v>
      </c>
      <c r="B5602" t="n">
        <v>2.9927542204</v>
      </c>
      <c r="C5602" t="n">
        <v>1.752798811296392</v>
      </c>
      <c r="D5602" t="n">
        <v>1.33836255875</v>
      </c>
      <c r="E5602" t="n">
        <v>2.466380270029494</v>
      </c>
      <c r="F5602" t="n">
        <v>8.626311799349999</v>
      </c>
      <c r="G5602" t="n">
        <v>8.89013996714408</v>
      </c>
    </row>
    <row r="5603">
      <c r="A5603" s="3" t="n">
        <v>45371.46233688657</v>
      </c>
      <c r="B5603" t="n">
        <v>2.1404190423</v>
      </c>
      <c r="C5603" t="n">
        <v>2.050299700588467</v>
      </c>
      <c r="D5603" t="n">
        <v>1.2545647345</v>
      </c>
      <c r="E5603" t="n">
        <v>1.852203313249306</v>
      </c>
      <c r="F5603" t="n">
        <v>8.743628753299999</v>
      </c>
      <c r="G5603" t="n">
        <v>8.864964925034638</v>
      </c>
    </row>
    <row r="5604">
      <c r="A5604" s="3" t="n">
        <v>45371.46233692129</v>
      </c>
      <c r="B5604" t="n">
        <v>0.3663176041</v>
      </c>
      <c r="C5604" t="n">
        <v>2.042173302340449</v>
      </c>
      <c r="D5604" t="n">
        <v>0.73980386935</v>
      </c>
      <c r="E5604" t="n">
        <v>1.093699031003616</v>
      </c>
      <c r="F5604" t="n">
        <v>8.245627452999999</v>
      </c>
      <c r="G5604" t="n">
        <v>8.655152562657598</v>
      </c>
    </row>
    <row r="5605">
      <c r="A5605" s="3" t="n">
        <v>45371.46233746528</v>
      </c>
      <c r="B5605" t="n">
        <v>2.6503844556</v>
      </c>
      <c r="C5605" t="n">
        <v>1.946192944249539</v>
      </c>
      <c r="D5605" t="n">
        <v>1.8411396976</v>
      </c>
      <c r="E5605" t="n">
        <v>0.4631022217875302</v>
      </c>
      <c r="F5605" t="n">
        <v>8.2671824697</v>
      </c>
      <c r="G5605" t="n">
        <v>8.47195887727916</v>
      </c>
    </row>
    <row r="5606">
      <c r="A5606" s="3" t="n">
        <v>45371.46233802084</v>
      </c>
      <c r="B5606" t="n">
        <v>2.46363641965</v>
      </c>
      <c r="C5606" t="n">
        <v>1.776963745596509</v>
      </c>
      <c r="D5606" t="n">
        <v>1.156400168</v>
      </c>
      <c r="E5606" t="n">
        <v>0.1229022640224945</v>
      </c>
      <c r="F5606" t="n">
        <v>9.014164806849999</v>
      </c>
      <c r="G5606" t="n">
        <v>8.330208231956668</v>
      </c>
    </row>
    <row r="5607">
      <c r="A5607" s="3" t="n">
        <v>45371.46233858796</v>
      </c>
      <c r="B5607" t="n">
        <v>2.05662121805</v>
      </c>
      <c r="C5607" t="n">
        <v>1.533318074970284</v>
      </c>
      <c r="D5607" t="n">
        <v>-2.4205361929</v>
      </c>
      <c r="E5607" t="n">
        <v>-0.1171142146053616</v>
      </c>
      <c r="F5607" t="n">
        <v>8.489842457949999</v>
      </c>
      <c r="G5607" t="n">
        <v>8.437271293232424</v>
      </c>
    </row>
    <row r="5608">
      <c r="A5608" s="3" t="n">
        <v>45371.46233918981</v>
      </c>
      <c r="B5608" t="n">
        <v>-0.28730542505</v>
      </c>
      <c r="C5608" t="n">
        <v>1.231474645614805</v>
      </c>
      <c r="D5608" t="n">
        <v>-0.4141936694</v>
      </c>
      <c r="E5608" t="n">
        <v>-0.8933536519311216</v>
      </c>
      <c r="F5608" t="n">
        <v>8.245627452999999</v>
      </c>
      <c r="G5608" t="n">
        <v>8.425735335371117</v>
      </c>
    </row>
    <row r="5609">
      <c r="A5609" s="3" t="n">
        <v>45371.46233972222</v>
      </c>
      <c r="B5609" t="n">
        <v>1.2880838642</v>
      </c>
      <c r="C5609" t="n">
        <v>0.8264916836378812</v>
      </c>
      <c r="D5609" t="n">
        <v>-1.3958197211</v>
      </c>
      <c r="E5609" t="n">
        <v>-1.392368626094992</v>
      </c>
      <c r="F5609" t="n">
        <v>8.23126071075</v>
      </c>
      <c r="G5609" t="n">
        <v>8.461375536027296</v>
      </c>
    </row>
    <row r="5610">
      <c r="A5610" s="3" t="n">
        <v>45371.46234027778</v>
      </c>
      <c r="B5610" t="n">
        <v>0.9504997445999999</v>
      </c>
      <c r="C5610" t="n">
        <v>0.1747270946705133</v>
      </c>
      <c r="D5610" t="n">
        <v>-0.4309532342499999</v>
      </c>
      <c r="E5610" t="n">
        <v>-1.853886216682872</v>
      </c>
      <c r="F5610" t="n">
        <v>8.444349408599999</v>
      </c>
      <c r="G5610" t="n">
        <v>8.5383137571879</v>
      </c>
    </row>
    <row r="5611">
      <c r="A5611" s="3" t="n">
        <v>45371.4623408449</v>
      </c>
      <c r="B5611" t="n">
        <v>-0.3016721673</v>
      </c>
      <c r="C5611" t="n">
        <v>-0.09637534435046644</v>
      </c>
      <c r="D5611" t="n">
        <v>-2.6623485686</v>
      </c>
      <c r="E5611" t="n">
        <v>-1.85217899092856</v>
      </c>
      <c r="F5611" t="n">
        <v>9.054872210999999</v>
      </c>
      <c r="G5611" t="n">
        <v>8.679166556841281</v>
      </c>
    </row>
    <row r="5612">
      <c r="A5612" s="3" t="n">
        <v>45371.46234141204</v>
      </c>
      <c r="B5612" t="n">
        <v>-1.48440319055</v>
      </c>
      <c r="C5612" t="n">
        <v>-0.449293521355246</v>
      </c>
      <c r="D5612" t="n">
        <v>-3.31597159775</v>
      </c>
      <c r="E5612" t="n">
        <v>-1.675148225021683</v>
      </c>
      <c r="F5612" t="n">
        <v>8.56166636255</v>
      </c>
      <c r="G5612" t="n">
        <v>8.881702956401421</v>
      </c>
    </row>
    <row r="5613">
      <c r="A5613" s="3" t="n">
        <v>45371.4623436574</v>
      </c>
      <c r="B5613" t="n">
        <v>-0.5865749630999999</v>
      </c>
      <c r="C5613" t="n">
        <v>-0.8638081356643381</v>
      </c>
      <c r="D5613" t="n">
        <v>-0.7948780157499999</v>
      </c>
      <c r="E5613" t="n">
        <v>-2.128104724456183</v>
      </c>
      <c r="F5613" t="n">
        <v>9.085998518099998</v>
      </c>
      <c r="G5613" t="n">
        <v>9.102237941891516</v>
      </c>
    </row>
    <row r="5614">
      <c r="A5614" s="3" t="n">
        <v>45371.46234369213</v>
      </c>
      <c r="B5614" t="n">
        <v>-0.4070152016</v>
      </c>
      <c r="C5614" t="n">
        <v>-1.267028026558395</v>
      </c>
      <c r="D5614" t="n">
        <v>-1.69030361395</v>
      </c>
      <c r="E5614" t="n">
        <v>-1.974514069403735</v>
      </c>
      <c r="F5614" t="n">
        <v>9.6630021908</v>
      </c>
      <c r="G5614" t="n">
        <v>9.30533242898802</v>
      </c>
    </row>
    <row r="5615">
      <c r="A5615" s="3" t="n">
        <v>45371.46234372685</v>
      </c>
      <c r="B5615" t="n">
        <v>-1.1659714584</v>
      </c>
      <c r="C5615" t="n">
        <v>-1.317088963187882</v>
      </c>
      <c r="D5615" t="n">
        <v>-1.4963771102</v>
      </c>
      <c r="E5615" t="n">
        <v>-1.815899986462942</v>
      </c>
      <c r="F5615" t="n">
        <v>9.560051979099999</v>
      </c>
      <c r="G5615" t="n">
        <v>9.446717508000958</v>
      </c>
    </row>
    <row r="5616">
      <c r="A5616" s="3" t="n">
        <v>45371.46234423611</v>
      </c>
      <c r="B5616" t="n">
        <v>-2.5881318414</v>
      </c>
      <c r="C5616" t="n">
        <v>-1.390400003970633</v>
      </c>
      <c r="D5616" t="n">
        <v>-2.15957142975</v>
      </c>
      <c r="E5616" t="n">
        <v>-1.523796343584736</v>
      </c>
      <c r="F5616" t="n">
        <v>9.217672407649999</v>
      </c>
      <c r="G5616" t="n">
        <v>9.627604847602123</v>
      </c>
    </row>
    <row r="5617">
      <c r="A5617" s="3" t="n">
        <v>45371.46234479167</v>
      </c>
      <c r="B5617" t="n">
        <v>-1.9728233938</v>
      </c>
      <c r="C5617" t="n">
        <v>-1.562699918477161</v>
      </c>
      <c r="D5617" t="n">
        <v>-2.12605230005</v>
      </c>
      <c r="E5617" t="n">
        <v>-1.216528785250353</v>
      </c>
      <c r="F5617" t="n">
        <v>9.981424116299999</v>
      </c>
      <c r="G5617" t="n">
        <v>9.905202740681029</v>
      </c>
    </row>
    <row r="5618">
      <c r="A5618" s="3" t="n">
        <v>45371.4623453588</v>
      </c>
      <c r="B5618" t="n">
        <v>-0.2681530376</v>
      </c>
      <c r="C5618" t="n">
        <v>-1.906867637688467</v>
      </c>
      <c r="D5618" t="n">
        <v>0.1101286795</v>
      </c>
      <c r="E5618" t="n">
        <v>-1.1145777546028</v>
      </c>
      <c r="F5618" t="n">
        <v>10.09156260245</v>
      </c>
      <c r="G5618" t="n">
        <v>10.18528452790679</v>
      </c>
    </row>
    <row r="5619">
      <c r="A5619" s="3" t="n">
        <v>45371.46234592592</v>
      </c>
      <c r="B5619" t="n">
        <v>-1.699884711</v>
      </c>
      <c r="C5619" t="n">
        <v>-1.725147395757697</v>
      </c>
      <c r="D5619" t="n">
        <v>-1.0271092944</v>
      </c>
      <c r="E5619" t="n">
        <v>-0.7696790399283239</v>
      </c>
      <c r="F5619" t="n">
        <v>10.2543627991</v>
      </c>
      <c r="G5619" t="n">
        <v>10.33658723893779</v>
      </c>
    </row>
    <row r="5620">
      <c r="A5620" s="3" t="n">
        <v>45371.4623481713</v>
      </c>
      <c r="B5620" t="n">
        <v>-2.67432248825</v>
      </c>
      <c r="C5620" t="n">
        <v>-1.618892891631473</v>
      </c>
      <c r="D5620" t="n">
        <v>-1.0510571337</v>
      </c>
      <c r="E5620" t="n">
        <v>-0.4234504612202808</v>
      </c>
      <c r="F5620" t="n">
        <v>10.84334039145</v>
      </c>
      <c r="G5620" t="n">
        <v>10.66138460704467</v>
      </c>
    </row>
    <row r="5621">
      <c r="A5621" s="3" t="n">
        <v>45371.46234820602</v>
      </c>
      <c r="B5621" t="n">
        <v>-1.9800018616</v>
      </c>
      <c r="C5621" t="n">
        <v>-1.614991559380774</v>
      </c>
      <c r="D5621" t="n">
        <v>0.682346707</v>
      </c>
      <c r="E5621" t="n">
        <v>-0.3721665507562947</v>
      </c>
      <c r="F5621" t="n">
        <v>10.95346907095</v>
      </c>
      <c r="G5621" t="n">
        <v>10.91294419850225</v>
      </c>
    </row>
    <row r="5622">
      <c r="A5622" s="3" t="n">
        <v>45371.46234824074</v>
      </c>
      <c r="B5622" t="n">
        <v>-1.3359599295</v>
      </c>
      <c r="C5622" t="n">
        <v>-1.950329841834155</v>
      </c>
      <c r="D5622" t="n">
        <v>-0.4405343312999999</v>
      </c>
      <c r="E5622" t="n">
        <v>-0.4140396661341503</v>
      </c>
      <c r="F5622" t="n">
        <v>11.18331733365</v>
      </c>
      <c r="G5622" t="n">
        <v>10.95941011782276</v>
      </c>
    </row>
    <row r="5623">
      <c r="A5623" s="3" t="n">
        <v>45371.46234826389</v>
      </c>
      <c r="B5623" t="n">
        <v>-0.28969824765</v>
      </c>
      <c r="C5623" t="n">
        <v>-1.873587045034504</v>
      </c>
      <c r="D5623" t="n">
        <v>-0.6895251748</v>
      </c>
      <c r="E5623" t="n">
        <v>-0.3239747296137537</v>
      </c>
      <c r="F5623" t="n">
        <v>10.43871801245</v>
      </c>
      <c r="G5623" t="n">
        <v>10.95483962458033</v>
      </c>
    </row>
    <row r="5624">
      <c r="A5624" s="3" t="n">
        <v>45371.46234875</v>
      </c>
      <c r="B5624" t="n">
        <v>-2.83952531415</v>
      </c>
      <c r="C5624" t="n">
        <v>-1.321375543626111</v>
      </c>
      <c r="D5624" t="n">
        <v>-0.36391497485</v>
      </c>
      <c r="E5624" t="n">
        <v>-0.3632487169924252</v>
      </c>
      <c r="F5624" t="n">
        <v>11.41795124155</v>
      </c>
      <c r="G5624" t="n">
        <v>10.83476759632276</v>
      </c>
    </row>
    <row r="5625">
      <c r="A5625" s="3" t="n">
        <v>45371.46234930556</v>
      </c>
      <c r="B5625" t="n">
        <v>-1.9369114415</v>
      </c>
      <c r="C5625" t="n">
        <v>-1.028229446995108</v>
      </c>
      <c r="D5625" t="n">
        <v>-1.5658081922</v>
      </c>
      <c r="E5625" t="n">
        <v>-0.6997761414807713</v>
      </c>
      <c r="F5625" t="n">
        <v>10.57758017645</v>
      </c>
      <c r="G5625" t="n">
        <v>10.61293198387451</v>
      </c>
    </row>
    <row r="5626">
      <c r="A5626" s="3" t="n">
        <v>45371.46234987269</v>
      </c>
      <c r="B5626" t="n">
        <v>-1.00795690695</v>
      </c>
      <c r="C5626" t="n">
        <v>-0.9612544622039656</v>
      </c>
      <c r="D5626" t="n">
        <v>0.277724328</v>
      </c>
      <c r="E5626" t="n">
        <v>-1.006619110731005</v>
      </c>
      <c r="F5626" t="n">
        <v>10.30224867105</v>
      </c>
      <c r="G5626" t="n">
        <v>10.49388615639036</v>
      </c>
    </row>
    <row r="5627">
      <c r="A5627" s="3" t="n">
        <v>45371.46235042824</v>
      </c>
      <c r="B5627" t="n">
        <v>1.28328841235</v>
      </c>
      <c r="C5627" t="n">
        <v>-0.5419131702082767</v>
      </c>
      <c r="D5627" t="n">
        <v>0.1699884711</v>
      </c>
      <c r="E5627" t="n">
        <v>-0.9063083965963896</v>
      </c>
      <c r="F5627" t="n">
        <v>10.2088795564</v>
      </c>
      <c r="G5627" t="n">
        <v>10.37663153981693</v>
      </c>
    </row>
    <row r="5628">
      <c r="A5628" s="3" t="n">
        <v>45371.46235100694</v>
      </c>
      <c r="B5628" t="n">
        <v>0.02393803265</v>
      </c>
      <c r="C5628" t="n">
        <v>0.07556206699592094</v>
      </c>
      <c r="D5628" t="n">
        <v>-2.6839035853</v>
      </c>
      <c r="E5628" t="n">
        <v>-0.4887245522898614</v>
      </c>
      <c r="F5628" t="n">
        <v>10.13465302255</v>
      </c>
      <c r="G5628" t="n">
        <v>10.31577249858651</v>
      </c>
    </row>
    <row r="5629">
      <c r="A5629" s="3" t="n">
        <v>45371.4623515625</v>
      </c>
      <c r="B5629" t="n">
        <v>-0.7757256283</v>
      </c>
      <c r="C5629" t="n">
        <v>0.7010118708180673</v>
      </c>
      <c r="D5629" t="n">
        <v>-1.01034972955</v>
      </c>
      <c r="E5629" t="n">
        <v>-0.5850004128622394</v>
      </c>
      <c r="F5629" t="n">
        <v>10.1873245397</v>
      </c>
      <c r="G5629" t="n">
        <v>10.12197531003243</v>
      </c>
    </row>
    <row r="5630">
      <c r="A5630" s="3" t="n">
        <v>45371.46235212963</v>
      </c>
      <c r="B5630" t="n">
        <v>0.7733229990499999</v>
      </c>
      <c r="C5630" t="n">
        <v>0.9521344834378815</v>
      </c>
      <c r="D5630" t="n">
        <v>0.42138194385</v>
      </c>
      <c r="E5630" t="n">
        <v>-0.3464279805913763</v>
      </c>
      <c r="F5630" t="n">
        <v>10.43153954465</v>
      </c>
      <c r="G5630" t="n">
        <v>10.00595450261308</v>
      </c>
    </row>
    <row r="5631">
      <c r="A5631" s="3" t="n">
        <v>45371.46235269676</v>
      </c>
      <c r="B5631" t="n">
        <v>2.57855074435</v>
      </c>
      <c r="C5631" t="n">
        <v>1.138653834710493</v>
      </c>
      <c r="D5631" t="n">
        <v>0.8188160484</v>
      </c>
      <c r="E5631" t="n">
        <v>-0.1403590153954551</v>
      </c>
      <c r="F5631" t="n">
        <v>9.888055001649999</v>
      </c>
      <c r="G5631" t="n">
        <v>9.905297698312964</v>
      </c>
    </row>
    <row r="5632">
      <c r="A5632" s="3" t="n">
        <v>45371.46235326389</v>
      </c>
      <c r="B5632" t="n">
        <v>1.51792232025</v>
      </c>
      <c r="C5632" t="n">
        <v>1.447512790604433</v>
      </c>
      <c r="D5632" t="n">
        <v>1.21146450775</v>
      </c>
      <c r="E5632" t="n">
        <v>0.5802779736931252</v>
      </c>
      <c r="F5632" t="n">
        <v>9.672573481199999</v>
      </c>
      <c r="G5632" t="n">
        <v>9.632799240374734</v>
      </c>
    </row>
    <row r="5633">
      <c r="A5633" s="3" t="n">
        <v>45371.46235438657</v>
      </c>
      <c r="B5633" t="n">
        <v>0.6368536576499999</v>
      </c>
      <c r="C5633" t="n">
        <v>1.792535768564224</v>
      </c>
      <c r="D5633" t="n">
        <v>-1.44370559305</v>
      </c>
      <c r="E5633" t="n">
        <v>1.423086505652918</v>
      </c>
      <c r="F5633" t="n">
        <v>9.303863054499999</v>
      </c>
      <c r="G5633" t="n">
        <v>9.466315469394548</v>
      </c>
    </row>
    <row r="5634">
      <c r="A5634" s="3" t="n">
        <v>45371.46235440972</v>
      </c>
      <c r="B5634" t="n">
        <v>2.12844512265</v>
      </c>
      <c r="C5634" t="n">
        <v>1.89417556951539</v>
      </c>
      <c r="D5634" t="n">
        <v>2.521093582</v>
      </c>
      <c r="E5634" t="n">
        <v>1.671791836196042</v>
      </c>
      <c r="F5634" t="n">
        <v>9.038112646149999</v>
      </c>
      <c r="G5634" t="n">
        <v>9.366322568441634</v>
      </c>
    </row>
    <row r="5635">
      <c r="A5635" s="3" t="n">
        <v>45371.46235495371</v>
      </c>
      <c r="B5635" t="n">
        <v>2.29125512595</v>
      </c>
      <c r="C5635" t="n">
        <v>1.861863297826462</v>
      </c>
      <c r="D5635" t="n">
        <v>2.60967705145</v>
      </c>
      <c r="E5635" t="n">
        <v>1.976586930045577</v>
      </c>
      <c r="F5635" t="n">
        <v>9.464280235199999</v>
      </c>
      <c r="G5635" t="n">
        <v>9.189295597182543</v>
      </c>
    </row>
    <row r="5636">
      <c r="A5636" s="3" t="n">
        <v>45371.46235607639</v>
      </c>
      <c r="B5636" t="n">
        <v>2.4181433703</v>
      </c>
      <c r="C5636" t="n">
        <v>1.868237117421334</v>
      </c>
      <c r="D5636" t="n">
        <v>3.02147789825</v>
      </c>
      <c r="E5636" t="n">
        <v>2.22720295718602</v>
      </c>
      <c r="F5636" t="n">
        <v>8.7244665592</v>
      </c>
      <c r="G5636" t="n">
        <v>9.166871880451541</v>
      </c>
    </row>
    <row r="5637">
      <c r="A5637" s="3" t="n">
        <v>45371.46235611111</v>
      </c>
      <c r="B5637" t="n">
        <v>0.7469921438</v>
      </c>
      <c r="C5637" t="n">
        <v>1.924839112460145</v>
      </c>
      <c r="D5637" t="n">
        <v>2.13083794525</v>
      </c>
      <c r="E5637" t="n">
        <v>2.390857223899657</v>
      </c>
      <c r="F5637" t="n">
        <v>9.744397385799999</v>
      </c>
      <c r="G5637" t="n">
        <v>9.155962336646061</v>
      </c>
    </row>
    <row r="5638">
      <c r="A5638" s="3" t="n">
        <v>45371.46235665509</v>
      </c>
      <c r="B5638" t="n">
        <v>1.92493752185</v>
      </c>
      <c r="C5638" t="n">
        <v>1.767682151409678</v>
      </c>
      <c r="D5638" t="n">
        <v>1.92493752185</v>
      </c>
      <c r="E5638" t="n">
        <v>2.612686390018539</v>
      </c>
      <c r="F5638" t="n">
        <v>9.20570829465</v>
      </c>
      <c r="G5638" t="n">
        <v>9.1781187364421</v>
      </c>
    </row>
    <row r="5639">
      <c r="A5639" s="3" t="n">
        <v>45371.46235721065</v>
      </c>
      <c r="B5639" t="n">
        <v>2.580953373599999</v>
      </c>
      <c r="C5639" t="n">
        <v>1.614363590890913</v>
      </c>
      <c r="D5639" t="n">
        <v>2.3463194657</v>
      </c>
      <c r="E5639" t="n">
        <v>2.122443429990682</v>
      </c>
      <c r="F5639" t="n">
        <v>8.499413748349999</v>
      </c>
      <c r="G5639" t="n">
        <v>9.006718610647228</v>
      </c>
    </row>
    <row r="5640">
      <c r="A5640" s="3" t="n">
        <v>45371.46235833333</v>
      </c>
      <c r="B5640" t="n">
        <v>1.4628579805</v>
      </c>
      <c r="C5640" t="n">
        <v>1.739197079183687</v>
      </c>
      <c r="D5640" t="n">
        <v>1.35032667175</v>
      </c>
      <c r="E5640" t="n">
        <v>1.614939485840681</v>
      </c>
      <c r="F5640" t="n">
        <v>9.085998518099998</v>
      </c>
      <c r="G5640" t="n">
        <v>8.637025370170768</v>
      </c>
    </row>
    <row r="5641">
      <c r="A5641" s="3" t="n">
        <v>45371.46235836806</v>
      </c>
      <c r="B5641" t="n">
        <v>0.6727754166</v>
      </c>
      <c r="C5641" t="n">
        <v>1.775952563398956</v>
      </c>
      <c r="D5641" t="n">
        <v>1.4365173186</v>
      </c>
      <c r="E5641" t="n">
        <v>1.082618156564688</v>
      </c>
      <c r="F5641" t="n">
        <v>8.678983316499998</v>
      </c>
      <c r="G5641" t="n">
        <v>8.401718780943146</v>
      </c>
    </row>
    <row r="5642">
      <c r="A5642" s="3" t="n">
        <v>45371.46235890046</v>
      </c>
      <c r="B5642" t="n">
        <v>1.58017493445</v>
      </c>
      <c r="C5642" t="n">
        <v>1.738677029562476</v>
      </c>
      <c r="D5642" t="n">
        <v>1.3359599295</v>
      </c>
      <c r="E5642" t="n">
        <v>0.6392270498245939</v>
      </c>
      <c r="F5642" t="n">
        <v>8.224082242949999</v>
      </c>
      <c r="G5642" t="n">
        <v>8.108348205750371</v>
      </c>
    </row>
    <row r="5643">
      <c r="A5643" s="3" t="n">
        <v>45371.46235946759</v>
      </c>
      <c r="B5643" t="n">
        <v>2.81079182965</v>
      </c>
      <c r="C5643" t="n">
        <v>1.557052202450121</v>
      </c>
      <c r="D5643" t="n">
        <v>-0.196329133</v>
      </c>
      <c r="E5643" t="n">
        <v>0.06513787235780905</v>
      </c>
      <c r="F5643" t="n">
        <v>7.278377950199999</v>
      </c>
      <c r="G5643" t="n">
        <v>7.9248933297358</v>
      </c>
    </row>
    <row r="5644">
      <c r="A5644" s="3" t="n">
        <v>45371.46236003472</v>
      </c>
      <c r="B5644" t="n">
        <v>1.8028349227</v>
      </c>
      <c r="C5644" t="n">
        <v>1.431643665002568</v>
      </c>
      <c r="D5644" t="n">
        <v>-1.6041129671</v>
      </c>
      <c r="E5644" t="n">
        <v>-0.4224854319979033</v>
      </c>
      <c r="F5644" t="n">
        <v>7.53694989075</v>
      </c>
      <c r="G5644" t="n">
        <v>7.964489610723681</v>
      </c>
    </row>
    <row r="5645">
      <c r="A5645" s="3" t="n">
        <v>45371.46236059027</v>
      </c>
      <c r="B5645" t="n">
        <v>0.3136362803</v>
      </c>
      <c r="C5645" t="n">
        <v>1.021744325351635</v>
      </c>
      <c r="D5645" t="n">
        <v>-0.7206514818999999</v>
      </c>
      <c r="E5645" t="n">
        <v>-1.235999488787183</v>
      </c>
      <c r="F5645" t="n">
        <v>8.434768311549998</v>
      </c>
      <c r="G5645" t="n">
        <v>7.994290328483705</v>
      </c>
    </row>
    <row r="5646">
      <c r="A5646" s="3" t="n">
        <v>45371.46236115741</v>
      </c>
      <c r="B5646" t="n">
        <v>0.3375841196</v>
      </c>
      <c r="C5646" t="n">
        <v>0.5359719633202812</v>
      </c>
      <c r="D5646" t="n">
        <v>-1.23780516965</v>
      </c>
      <c r="E5646" t="n">
        <v>-1.64306312929476</v>
      </c>
      <c r="F5646" t="n">
        <v>8.25042290485</v>
      </c>
      <c r="G5646" t="n">
        <v>8.152089407945594</v>
      </c>
    </row>
    <row r="5647">
      <c r="A5647" s="3" t="n">
        <v>45371.46236172454</v>
      </c>
      <c r="B5647" t="n">
        <v>0.9313473571499999</v>
      </c>
      <c r="C5647" t="n">
        <v>-0.002923798978088629</v>
      </c>
      <c r="D5647" t="n">
        <v>-1.8794444725</v>
      </c>
      <c r="E5647" t="n">
        <v>-2.103133816110146</v>
      </c>
      <c r="F5647" t="n">
        <v>8.11873920865</v>
      </c>
      <c r="G5647" t="n">
        <v>8.396504294824732</v>
      </c>
    </row>
    <row r="5648">
      <c r="A5648" s="3" t="n">
        <v>45371.46236229167</v>
      </c>
      <c r="B5648" t="n">
        <v>-0.6679799647499999</v>
      </c>
      <c r="C5648" t="n">
        <v>-0.2420095602289051</v>
      </c>
      <c r="D5648" t="n">
        <v>-2.185902285</v>
      </c>
      <c r="E5648" t="n">
        <v>-2.141809003496393</v>
      </c>
      <c r="F5648" t="n">
        <v>9.270343924800001</v>
      </c>
      <c r="G5648" t="n">
        <v>8.604396748296878</v>
      </c>
    </row>
    <row r="5649">
      <c r="A5649" s="3" t="n">
        <v>45371.46236341435</v>
      </c>
      <c r="B5649" t="n">
        <v>-2.05901404065</v>
      </c>
      <c r="C5649" t="n">
        <v>-0.3932853429762249</v>
      </c>
      <c r="D5649" t="n">
        <v>-3.9791659173</v>
      </c>
      <c r="E5649" t="n">
        <v>-2.120557970087069</v>
      </c>
      <c r="F5649" t="n">
        <v>8.5832115726</v>
      </c>
      <c r="G5649" t="n">
        <v>8.72536241610795</v>
      </c>
    </row>
    <row r="5650">
      <c r="A5650" s="3" t="n">
        <v>45371.4623634375</v>
      </c>
      <c r="B5650" t="n">
        <v>0.07182390459999999</v>
      </c>
      <c r="C5650" t="n">
        <v>-0.6636401220868318</v>
      </c>
      <c r="D5650" t="n">
        <v>-0.6871323522</v>
      </c>
      <c r="E5650" t="n">
        <v>-2.624189750483807</v>
      </c>
      <c r="F5650" t="n">
        <v>8.547299620299999</v>
      </c>
      <c r="G5650" t="n">
        <v>8.846110577451075</v>
      </c>
    </row>
    <row r="5651">
      <c r="A5651" s="3" t="n">
        <v>45371.46236453704</v>
      </c>
      <c r="B5651" t="n">
        <v>0.18674803595</v>
      </c>
      <c r="C5651" t="n">
        <v>-0.9571561282989539</v>
      </c>
      <c r="D5651" t="n">
        <v>-3.18907354675</v>
      </c>
      <c r="E5651" t="n">
        <v>-2.515267654682991</v>
      </c>
      <c r="F5651" t="n">
        <v>8.9902267742</v>
      </c>
      <c r="G5651" t="n">
        <v>9.005059069442799</v>
      </c>
    </row>
    <row r="5652">
      <c r="A5652" s="3" t="n">
        <v>45371.46236457176</v>
      </c>
      <c r="B5652" t="n">
        <v>-0.31843173215</v>
      </c>
      <c r="C5652" t="n">
        <v>-0.978892808046856</v>
      </c>
      <c r="D5652" t="n">
        <v>-1.5634153696</v>
      </c>
      <c r="E5652" t="n">
        <v>-2.387895707036953</v>
      </c>
      <c r="F5652" t="n">
        <v>9.014164806849999</v>
      </c>
      <c r="G5652" t="n">
        <v>9.169968427341166</v>
      </c>
    </row>
    <row r="5653">
      <c r="A5653" s="3" t="n">
        <v>45371.46236567129</v>
      </c>
      <c r="B5653" t="n">
        <v>-2.44208140295</v>
      </c>
      <c r="C5653" t="n">
        <v>-0.9929893073684176</v>
      </c>
      <c r="D5653" t="n">
        <v>-2.6144725033</v>
      </c>
      <c r="E5653" t="n">
        <v>-2.22979493021679</v>
      </c>
      <c r="F5653" t="n">
        <v>9.706092610899999</v>
      </c>
      <c r="G5653" t="n">
        <v>9.36714180089548</v>
      </c>
    </row>
    <row r="5654">
      <c r="A5654" s="3" t="n">
        <v>45371.46236623843</v>
      </c>
      <c r="B5654" t="n">
        <v>-1.96324229675</v>
      </c>
      <c r="C5654" t="n">
        <v>-1.193671472861542</v>
      </c>
      <c r="D5654" t="n">
        <v>-3.6391889751</v>
      </c>
      <c r="E5654" t="n">
        <v>-2.152063856262244</v>
      </c>
      <c r="F5654" t="n">
        <v>9.7084854335</v>
      </c>
      <c r="G5654" t="n">
        <v>9.700784172959933</v>
      </c>
    </row>
    <row r="5655">
      <c r="A5655" s="3" t="n">
        <v>45371.46236680556</v>
      </c>
      <c r="B5655" t="n">
        <v>-0.73980386935</v>
      </c>
      <c r="C5655" t="n">
        <v>-1.778537884366439</v>
      </c>
      <c r="D5655" t="n">
        <v>-0.33039584515</v>
      </c>
      <c r="E5655" t="n">
        <v>-2.255756630243363</v>
      </c>
      <c r="F5655" t="n">
        <v>9.6055352218</v>
      </c>
      <c r="G5655" t="n">
        <v>9.975230291022406</v>
      </c>
    </row>
    <row r="5656">
      <c r="A5656" s="3" t="n">
        <v>45371.46236736111</v>
      </c>
      <c r="B5656" t="n">
        <v>-0.84036125845</v>
      </c>
      <c r="C5656" t="n">
        <v>-1.803936902132523</v>
      </c>
      <c r="D5656" t="n">
        <v>-2.23378815695</v>
      </c>
      <c r="E5656" t="n">
        <v>-1.703559575927744</v>
      </c>
      <c r="F5656" t="n">
        <v>10.3237938811</v>
      </c>
      <c r="G5656" t="n">
        <v>10.18123328420924</v>
      </c>
    </row>
    <row r="5657">
      <c r="A5657" s="3" t="n">
        <v>45371.46236792824</v>
      </c>
      <c r="B5657" t="n">
        <v>-2.73896792505</v>
      </c>
      <c r="C5657" t="n">
        <v>-1.647198495304667</v>
      </c>
      <c r="D5657" t="n">
        <v>-1.7357966633</v>
      </c>
      <c r="E5657" t="n">
        <v>-1.304870745942195</v>
      </c>
      <c r="F5657" t="n">
        <v>10.63504714545</v>
      </c>
      <c r="G5657" t="n">
        <v>10.36910958781436</v>
      </c>
    </row>
    <row r="5658">
      <c r="A5658" s="3" t="n">
        <v>45371.46236961806</v>
      </c>
      <c r="B5658" t="n">
        <v>-2.05901404065</v>
      </c>
      <c r="C5658" t="n">
        <v>-1.666297803404317</v>
      </c>
      <c r="D5658" t="n">
        <v>-1.58974622485</v>
      </c>
      <c r="E5658" t="n">
        <v>-1.064071975528091</v>
      </c>
      <c r="F5658" t="n">
        <v>10.29746302585</v>
      </c>
      <c r="G5658" t="n">
        <v>10.49014225630411</v>
      </c>
    </row>
    <row r="5659">
      <c r="A5659" s="3" t="n">
        <v>45371.46236965278</v>
      </c>
      <c r="B5659" t="n">
        <v>-1.8315684072</v>
      </c>
      <c r="C5659" t="n">
        <v>-1.88774828196166</v>
      </c>
      <c r="D5659" t="n">
        <v>-0.1101286795</v>
      </c>
      <c r="E5659" t="n">
        <v>-0.8743954544385806</v>
      </c>
      <c r="F5659" t="n">
        <v>10.63983279065</v>
      </c>
      <c r="G5659" t="n">
        <v>10.51988253401145</v>
      </c>
    </row>
    <row r="5660">
      <c r="A5660" s="3" t="n">
        <v>45371.46236967592</v>
      </c>
      <c r="B5660" t="n">
        <v>-0.4955986710499999</v>
      </c>
      <c r="C5660" t="n">
        <v>-1.854024081265973</v>
      </c>
      <c r="D5660" t="n">
        <v>0.0311263071</v>
      </c>
      <c r="E5660" t="n">
        <v>-0.7009879142465054</v>
      </c>
      <c r="F5660" t="n">
        <v>10.56800888605</v>
      </c>
      <c r="G5660" t="n">
        <v>10.56003710826961</v>
      </c>
    </row>
    <row r="5661">
      <c r="A5661" s="3" t="n">
        <v>45371.46237018519</v>
      </c>
      <c r="B5661" t="n">
        <v>-2.02070926575</v>
      </c>
      <c r="C5661" t="n">
        <v>-1.418161990059561</v>
      </c>
      <c r="D5661" t="n">
        <v>-0.58897759235</v>
      </c>
      <c r="E5661" t="n">
        <v>-0.4646833555106072</v>
      </c>
      <c r="F5661" t="n">
        <v>10.54166822415</v>
      </c>
      <c r="G5661" t="n">
        <v>10.5185315479625</v>
      </c>
    </row>
    <row r="5662">
      <c r="A5662" s="3" t="n">
        <v>45371.46237075231</v>
      </c>
      <c r="B5662" t="n">
        <v>-2.638410535949999</v>
      </c>
      <c r="C5662" t="n">
        <v>-1.233539436915271</v>
      </c>
      <c r="D5662" t="n">
        <v>-2.15478578455</v>
      </c>
      <c r="E5662" t="n">
        <v>-0.541019622092076</v>
      </c>
      <c r="F5662" t="n">
        <v>10.47702278735</v>
      </c>
      <c r="G5662" t="n">
        <v>10.5519319463336</v>
      </c>
    </row>
    <row r="5663">
      <c r="A5663" s="3" t="n">
        <v>45371.46237131945</v>
      </c>
      <c r="B5663" t="n">
        <v>-0.5410917204</v>
      </c>
      <c r="C5663" t="n">
        <v>-1.267258562841029</v>
      </c>
      <c r="D5663" t="n">
        <v>0.26335758575</v>
      </c>
      <c r="E5663" t="n">
        <v>-0.9506799903698162</v>
      </c>
      <c r="F5663" t="n">
        <v>10.09874107025</v>
      </c>
      <c r="G5663" t="n">
        <v>10.55063776570481</v>
      </c>
    </row>
    <row r="5664">
      <c r="A5664" s="3" t="n">
        <v>45371.462371875</v>
      </c>
      <c r="B5664" t="n">
        <v>0.2753315054</v>
      </c>
      <c r="C5664" t="n">
        <v>-1.077039544274129</v>
      </c>
      <c r="D5664" t="n">
        <v>0.3136362803</v>
      </c>
      <c r="E5664" t="n">
        <v>-1.017361141410143</v>
      </c>
      <c r="F5664" t="n">
        <v>10.8577071337</v>
      </c>
      <c r="G5664" t="n">
        <v>10.46595375404094</v>
      </c>
    </row>
    <row r="5665">
      <c r="A5665" s="3" t="n">
        <v>45371.46237244213</v>
      </c>
      <c r="B5665" t="n">
        <v>-0.5339034459499999</v>
      </c>
      <c r="C5665" t="n">
        <v>-0.5966140695658525</v>
      </c>
      <c r="D5665" t="n">
        <v>-2.32716707825</v>
      </c>
      <c r="E5665" t="n">
        <v>-0.5433866136559455</v>
      </c>
      <c r="F5665" t="n">
        <v>10.558427789</v>
      </c>
      <c r="G5665" t="n">
        <v>10.37417050499408</v>
      </c>
    </row>
    <row r="5666">
      <c r="A5666" s="3" t="n">
        <v>45371.46237300926</v>
      </c>
      <c r="B5666" t="n">
        <v>-2.1140783804</v>
      </c>
      <c r="C5666" t="n">
        <v>0.09506513933554803</v>
      </c>
      <c r="D5666" t="n">
        <v>-0.9217662600999998</v>
      </c>
      <c r="E5666" t="n">
        <v>-0.4518078412623556</v>
      </c>
      <c r="F5666" t="n">
        <v>10.40041323755</v>
      </c>
      <c r="G5666" t="n">
        <v>10.28801387281821</v>
      </c>
    </row>
    <row r="5667">
      <c r="A5667" s="3" t="n">
        <v>45371.46237357639</v>
      </c>
      <c r="B5667" t="n">
        <v>0.5817893178999999</v>
      </c>
      <c r="C5667" t="n">
        <v>0.5297611307055958</v>
      </c>
      <c r="D5667" t="n">
        <v>-0.8499423555</v>
      </c>
      <c r="E5667" t="n">
        <v>-0.1686774888680657</v>
      </c>
      <c r="F5667" t="n">
        <v>9.832990661899998</v>
      </c>
      <c r="G5667" t="n">
        <v>10.09955392495248</v>
      </c>
    </row>
    <row r="5668">
      <c r="A5668" s="3" t="n">
        <v>45371.46237414352</v>
      </c>
      <c r="B5668" t="n">
        <v>1.9105707796</v>
      </c>
      <c r="C5668" t="n">
        <v>0.885086074498021</v>
      </c>
      <c r="D5668" t="n">
        <v>2.3558907561</v>
      </c>
      <c r="E5668" t="n">
        <v>-0.05272793396165527</v>
      </c>
      <c r="F5668" t="n">
        <v>9.909600211699999</v>
      </c>
      <c r="G5668" t="n">
        <v>10.00137536854618</v>
      </c>
    </row>
    <row r="5669">
      <c r="A5669" s="3" t="n">
        <v>45371.46237469908</v>
      </c>
      <c r="B5669" t="n">
        <v>2.32477425565</v>
      </c>
      <c r="C5669" t="n">
        <v>1.508303436737417</v>
      </c>
      <c r="D5669" t="n">
        <v>1.13485495795</v>
      </c>
      <c r="E5669" t="n">
        <v>0.5312851618372976</v>
      </c>
      <c r="F5669" t="n">
        <v>9.720459353149998</v>
      </c>
      <c r="G5669" t="n">
        <v>9.673424670988839</v>
      </c>
    </row>
    <row r="5670">
      <c r="A5670" s="3" t="n">
        <v>45371.46237582176</v>
      </c>
      <c r="B5670" t="n">
        <v>1.2593503797</v>
      </c>
      <c r="C5670" t="n">
        <v>2.039809876831125</v>
      </c>
      <c r="D5670" t="n">
        <v>-1.4700364483</v>
      </c>
      <c r="E5670" t="n">
        <v>1.364807299152218</v>
      </c>
      <c r="F5670" t="n">
        <v>9.6965213205</v>
      </c>
      <c r="G5670" t="n">
        <v>9.476960850851773</v>
      </c>
    </row>
    <row r="5671">
      <c r="A5671" s="3" t="n">
        <v>45371.46237585648</v>
      </c>
      <c r="B5671" t="n">
        <v>1.7980492775</v>
      </c>
      <c r="C5671" t="n">
        <v>2.202995710277162</v>
      </c>
      <c r="D5671" t="n">
        <v>2.20026902725</v>
      </c>
      <c r="E5671" t="n">
        <v>1.631495305535785</v>
      </c>
      <c r="F5671" t="n">
        <v>9.2224678595</v>
      </c>
      <c r="G5671" t="n">
        <v>9.452950742753172</v>
      </c>
    </row>
    <row r="5672">
      <c r="A5672" s="3" t="n">
        <v>45371.46237695602</v>
      </c>
      <c r="B5672" t="n">
        <v>2.91134921875</v>
      </c>
      <c r="C5672" t="n">
        <v>2.077727231907815</v>
      </c>
      <c r="D5672" t="n">
        <v>2.32716707825</v>
      </c>
      <c r="E5672" t="n">
        <v>1.967727981900355</v>
      </c>
      <c r="F5672" t="n">
        <v>9.689333046050001</v>
      </c>
      <c r="G5672" t="n">
        <v>9.417595026384292</v>
      </c>
    </row>
    <row r="5673">
      <c r="A5673" s="3" t="n">
        <v>45371.46237697917</v>
      </c>
      <c r="B5673" t="n">
        <v>2.20266184985</v>
      </c>
      <c r="C5673" t="n">
        <v>1.932495545865856</v>
      </c>
      <c r="D5673" t="n">
        <v>2.77487987735</v>
      </c>
      <c r="E5673" t="n">
        <v>2.211935991897209</v>
      </c>
      <c r="F5673" t="n">
        <v>8.674187864649999</v>
      </c>
      <c r="G5673" t="n">
        <v>9.321882373836857</v>
      </c>
    </row>
    <row r="5674">
      <c r="A5674" s="3" t="n">
        <v>45371.46237752314</v>
      </c>
      <c r="B5674" t="n">
        <v>0.8475495329</v>
      </c>
      <c r="C5674" t="n">
        <v>1.742756138775996</v>
      </c>
      <c r="D5674" t="n">
        <v>2.64558900375</v>
      </c>
      <c r="E5674" t="n">
        <v>2.347232375663643</v>
      </c>
      <c r="F5674" t="n">
        <v>9.531318494599999</v>
      </c>
      <c r="G5674" t="n">
        <v>9.320870574437555</v>
      </c>
    </row>
    <row r="5675">
      <c r="A5675" s="3" t="n">
        <v>45371.46237809028</v>
      </c>
      <c r="B5675" t="n">
        <v>1.2880838642</v>
      </c>
      <c r="C5675" t="n">
        <v>1.48017615865082</v>
      </c>
      <c r="D5675" t="n">
        <v>1.9704305712</v>
      </c>
      <c r="E5675" t="n">
        <v>2.429528273748259</v>
      </c>
      <c r="F5675" t="n">
        <v>9.847347597500001</v>
      </c>
      <c r="G5675" t="n">
        <v>9.256778859043031</v>
      </c>
    </row>
    <row r="5676">
      <c r="A5676" s="3" t="n">
        <v>45371.46237864583</v>
      </c>
      <c r="B5676" t="n">
        <v>2.5546127117</v>
      </c>
      <c r="C5676" t="n">
        <v>1.351022966759328</v>
      </c>
      <c r="D5676" t="n">
        <v>2.80600618445</v>
      </c>
      <c r="E5676" t="n">
        <v>2.427452852862128</v>
      </c>
      <c r="F5676" t="n">
        <v>8.9231885148</v>
      </c>
      <c r="G5676" t="n">
        <v>9.304774844356785</v>
      </c>
    </row>
    <row r="5677">
      <c r="A5677" s="3" t="n">
        <v>45371.46237921296</v>
      </c>
      <c r="B5677" t="n">
        <v>0.7613588860499999</v>
      </c>
      <c r="C5677" t="n">
        <v>1.473233804808512</v>
      </c>
      <c r="D5677" t="n">
        <v>2.10210446075</v>
      </c>
      <c r="E5677" t="n">
        <v>2.444183957853737</v>
      </c>
      <c r="F5677" t="n">
        <v>9.1314817608</v>
      </c>
      <c r="G5677" t="n">
        <v>9.175522625873684</v>
      </c>
    </row>
    <row r="5678">
      <c r="A5678" s="3" t="n">
        <v>45371.46237979166</v>
      </c>
      <c r="B5678" t="n">
        <v>0.62488954465</v>
      </c>
      <c r="C5678" t="n">
        <v>1.518718419067953</v>
      </c>
      <c r="D5678" t="n">
        <v>0.18435521335</v>
      </c>
      <c r="E5678" t="n">
        <v>1.933850738030425</v>
      </c>
      <c r="F5678" t="n">
        <v>9.31822979675</v>
      </c>
      <c r="G5678" t="n">
        <v>9.206157274632893</v>
      </c>
    </row>
    <row r="5679">
      <c r="A5679" s="3" t="n">
        <v>45371.46238090278</v>
      </c>
      <c r="B5679" t="n">
        <v>1.2234384274</v>
      </c>
      <c r="C5679" t="n">
        <v>1.365354711384269</v>
      </c>
      <c r="D5679" t="n">
        <v>3.28245246805</v>
      </c>
      <c r="E5679" t="n">
        <v>1.613581230526695</v>
      </c>
      <c r="F5679" t="n">
        <v>8.846578964999999</v>
      </c>
      <c r="G5679" t="n">
        <v>8.99970447852753</v>
      </c>
    </row>
    <row r="5680">
      <c r="A5680" s="3" t="n">
        <v>45371.4623809375</v>
      </c>
      <c r="B5680" t="n">
        <v>2.98317312335</v>
      </c>
      <c r="C5680" t="n">
        <v>1.165485674905481</v>
      </c>
      <c r="D5680" t="n">
        <v>3.89776091565</v>
      </c>
      <c r="E5680" t="n">
        <v>1.618547235793128</v>
      </c>
      <c r="F5680" t="n">
        <v>9.275139376649999</v>
      </c>
      <c r="G5680" t="n">
        <v>8.884706054374501</v>
      </c>
    </row>
    <row r="5681">
      <c r="A5681" s="3" t="n">
        <v>45371.46238146991</v>
      </c>
      <c r="B5681" t="n">
        <v>1.68312514615</v>
      </c>
      <c r="C5681" t="n">
        <v>1.101220685834968</v>
      </c>
      <c r="D5681" t="n">
        <v>-0.3040649899</v>
      </c>
      <c r="E5681" t="n">
        <v>1.786448902063642</v>
      </c>
      <c r="F5681" t="n">
        <v>8.523361587649999</v>
      </c>
      <c r="G5681" t="n">
        <v>8.902001601794545</v>
      </c>
    </row>
    <row r="5682">
      <c r="A5682" s="3" t="n">
        <v>45371.4623825926</v>
      </c>
      <c r="B5682" t="n">
        <v>-0.69910627185</v>
      </c>
      <c r="C5682" t="n">
        <v>1.114229195630306</v>
      </c>
      <c r="D5682" t="n">
        <v>-0.5961560601499999</v>
      </c>
      <c r="E5682" t="n">
        <v>1.753488179930541</v>
      </c>
      <c r="F5682" t="n">
        <v>9.2224678595</v>
      </c>
      <c r="G5682" t="n">
        <v>9.0066321338245</v>
      </c>
    </row>
    <row r="5683">
      <c r="A5683" s="3" t="n">
        <v>45371.46238262732</v>
      </c>
      <c r="B5683" t="n">
        <v>0.15801455145</v>
      </c>
      <c r="C5683" t="n">
        <v>0.7831252829191164</v>
      </c>
      <c r="D5683" t="n">
        <v>2.59771293845</v>
      </c>
      <c r="E5683" t="n">
        <v>1.384234044208978</v>
      </c>
      <c r="F5683" t="n">
        <v>8.626311799349999</v>
      </c>
      <c r="G5683" t="n">
        <v>9.086710997510748</v>
      </c>
    </row>
    <row r="5684">
      <c r="A5684" s="3" t="n">
        <v>45371.46238315972</v>
      </c>
      <c r="B5684" t="n">
        <v>1.6400249194</v>
      </c>
      <c r="C5684" t="n">
        <v>0.4038036723106071</v>
      </c>
      <c r="D5684" t="n">
        <v>3.05499702795</v>
      </c>
      <c r="E5684" t="n">
        <v>0.9027542060400957</v>
      </c>
      <c r="F5684" t="n">
        <v>9.112329373349999</v>
      </c>
      <c r="G5684" t="n">
        <v>9.19029084643126</v>
      </c>
    </row>
    <row r="5685">
      <c r="A5685" s="3" t="n">
        <v>45371.46238372685</v>
      </c>
      <c r="B5685" t="n">
        <v>1.01034972955</v>
      </c>
      <c r="C5685" t="n">
        <v>0.4921658406448732</v>
      </c>
      <c r="D5685" t="n">
        <v>1.74777058295</v>
      </c>
      <c r="E5685" t="n">
        <v>1.14286093327914</v>
      </c>
      <c r="F5685" t="n">
        <v>9.485825445249999</v>
      </c>
      <c r="G5685" t="n">
        <v>9.169846427128931</v>
      </c>
    </row>
    <row r="5686">
      <c r="A5686" s="3" t="n">
        <v>45371.46238429398</v>
      </c>
      <c r="B5686" t="n">
        <v>-0.32800302255</v>
      </c>
      <c r="C5686" t="n">
        <v>0.7736661175033821</v>
      </c>
      <c r="D5686" t="n">
        <v>-0.9504997445999999</v>
      </c>
      <c r="E5686" t="n">
        <v>1.751668440583455</v>
      </c>
      <c r="F5686" t="n">
        <v>9.897626292049999</v>
      </c>
      <c r="G5686" t="n">
        <v>9.233295246895013</v>
      </c>
    </row>
    <row r="5687">
      <c r="A5687" s="3" t="n">
        <v>45371.46238541666</v>
      </c>
      <c r="B5687" t="n">
        <v>0.19392650375</v>
      </c>
      <c r="C5687" t="n">
        <v>0.9462113582751775</v>
      </c>
      <c r="D5687" t="n">
        <v>0.1628100033</v>
      </c>
      <c r="E5687" t="n">
        <v>1.429042685398139</v>
      </c>
      <c r="F5687" t="n">
        <v>8.80826438345</v>
      </c>
      <c r="G5687" t="n">
        <v>9.111888439849208</v>
      </c>
    </row>
    <row r="5688">
      <c r="A5688" s="3" t="n">
        <v>45371.46238546296</v>
      </c>
      <c r="B5688" t="n">
        <v>1.3910340759</v>
      </c>
      <c r="C5688" t="n">
        <v>0.4477440020772739</v>
      </c>
      <c r="D5688" t="n">
        <v>2.710234440549999</v>
      </c>
      <c r="E5688" t="n">
        <v>0.4870661083329848</v>
      </c>
      <c r="F5688" t="n">
        <v>8.87051699765</v>
      </c>
      <c r="G5688" t="n">
        <v>9.155062365059816</v>
      </c>
    </row>
    <row r="5689">
      <c r="A5689" s="3" t="n">
        <v>45371.46238653935</v>
      </c>
      <c r="B5689" t="n">
        <v>2.16435707495</v>
      </c>
      <c r="C5689" t="n">
        <v>0.2188667120238932</v>
      </c>
      <c r="D5689" t="n">
        <v>2.16674989755</v>
      </c>
      <c r="E5689" t="n">
        <v>0.2161079802244757</v>
      </c>
      <c r="F5689" t="n">
        <v>8.791504818599998</v>
      </c>
      <c r="G5689" t="n">
        <v>9.076216624747927</v>
      </c>
    </row>
    <row r="5690">
      <c r="A5690" s="3" t="n">
        <v>45371.46238657407</v>
      </c>
      <c r="B5690" t="n">
        <v>-0.8068421287499999</v>
      </c>
      <c r="C5690" t="n">
        <v>0.5124220591326355</v>
      </c>
      <c r="D5690" t="n">
        <v>0.05506433975</v>
      </c>
      <c r="E5690" t="n">
        <v>0.6485650608230784</v>
      </c>
      <c r="F5690" t="n">
        <v>9.117124825199999</v>
      </c>
      <c r="G5690" t="n">
        <v>8.863825181998859</v>
      </c>
    </row>
    <row r="5691">
      <c r="A5691" s="3" t="n">
        <v>45371.46238711805</v>
      </c>
      <c r="B5691" t="n">
        <v>-0.6320680124499999</v>
      </c>
      <c r="C5691" t="n">
        <v>0.5429500005673675</v>
      </c>
      <c r="D5691" t="n">
        <v>-1.72382274365</v>
      </c>
      <c r="E5691" t="n">
        <v>1.000088796203965</v>
      </c>
      <c r="F5691" t="n">
        <v>8.942340902250001</v>
      </c>
      <c r="G5691" t="n">
        <v>8.959527090664011</v>
      </c>
    </row>
    <row r="5692">
      <c r="A5692" s="3" t="n">
        <v>45371.46238824074</v>
      </c>
      <c r="B5692" t="n">
        <v>-0.6320680124499999</v>
      </c>
      <c r="C5692" t="n">
        <v>0.1622947541368303</v>
      </c>
      <c r="D5692" t="n">
        <v>-0.4022295564</v>
      </c>
      <c r="E5692" t="n">
        <v>0.7427033917259925</v>
      </c>
      <c r="F5692" t="n">
        <v>9.4666730578</v>
      </c>
      <c r="G5692" t="n">
        <v>9.137222697150374</v>
      </c>
    </row>
    <row r="5693">
      <c r="A5693" s="3" t="n">
        <v>45371.46238880787</v>
      </c>
      <c r="B5693" t="n">
        <v>1.98719013605</v>
      </c>
      <c r="C5693" t="n">
        <v>-0.1019659806454549</v>
      </c>
      <c r="D5693" t="n">
        <v>2.710234440549999</v>
      </c>
      <c r="E5693" t="n">
        <v>0.2870085510090914</v>
      </c>
      <c r="F5693" t="n">
        <v>8.884883739899999</v>
      </c>
      <c r="G5693" t="n">
        <v>9.209104710152008</v>
      </c>
    </row>
    <row r="5694">
      <c r="A5694" s="3" t="n">
        <v>45371.462389375</v>
      </c>
      <c r="B5694" t="n">
        <v>1.20189321735</v>
      </c>
      <c r="C5694" t="n">
        <v>0.1334640717911425</v>
      </c>
      <c r="D5694" t="n">
        <v>2.647991633</v>
      </c>
      <c r="E5694" t="n">
        <v>0.7820507803940578</v>
      </c>
      <c r="F5694" t="n">
        <v>8.7172880914</v>
      </c>
      <c r="G5694" t="n">
        <v>9.200945005868906</v>
      </c>
    </row>
    <row r="5695">
      <c r="A5695" s="3" t="n">
        <v>45371.46238993056</v>
      </c>
      <c r="B5695" t="n">
        <v>-1.1970977655</v>
      </c>
      <c r="C5695" t="n">
        <v>0.8301095831301889</v>
      </c>
      <c r="D5695" t="n">
        <v>0.05267151714999999</v>
      </c>
      <c r="E5695" t="n">
        <v>1.438225161556065</v>
      </c>
      <c r="F5695" t="n">
        <v>10.23042476645</v>
      </c>
      <c r="G5695" t="n">
        <v>9.195113043690352</v>
      </c>
    </row>
    <row r="5696">
      <c r="A5696" s="3" t="n">
        <v>45371.46239049768</v>
      </c>
      <c r="B5696" t="n">
        <v>-0.18674803595</v>
      </c>
      <c r="C5696" t="n">
        <v>0.9351139565449911</v>
      </c>
      <c r="D5696" t="n">
        <v>-0.08858346944999999</v>
      </c>
      <c r="E5696" t="n">
        <v>1.595388591795226</v>
      </c>
      <c r="F5696" t="n">
        <v>8.93994807965</v>
      </c>
      <c r="G5696" t="n">
        <v>9.325935469139653</v>
      </c>
    </row>
    <row r="5697">
      <c r="A5697" s="3" t="n">
        <v>45371.46239105324</v>
      </c>
      <c r="B5697" t="n">
        <v>1.71185863065</v>
      </c>
      <c r="C5697" t="n">
        <v>0.8215596473269253</v>
      </c>
      <c r="D5697" t="n">
        <v>0.8427638877</v>
      </c>
      <c r="E5697" t="n">
        <v>1.020958924697322</v>
      </c>
      <c r="F5697" t="n">
        <v>9.191341552399999</v>
      </c>
      <c r="G5697" t="n">
        <v>9.341985229119839</v>
      </c>
    </row>
    <row r="5698">
      <c r="A5698" s="3" t="n">
        <v>45371.4623921875</v>
      </c>
      <c r="B5698" t="n">
        <v>2.3151931586</v>
      </c>
      <c r="C5698" t="n">
        <v>0.6349114609041976</v>
      </c>
      <c r="D5698" t="n">
        <v>3.31836442035</v>
      </c>
      <c r="E5698" t="n">
        <v>0.2862571878882291</v>
      </c>
      <c r="F5698" t="n">
        <v>9.095569808500001</v>
      </c>
      <c r="G5698" t="n">
        <v>9.424749491894081</v>
      </c>
    </row>
    <row r="5699">
      <c r="A5699" s="3" t="n">
        <v>45371.46239222222</v>
      </c>
      <c r="B5699" t="n">
        <v>1.1875264751</v>
      </c>
      <c r="C5699" t="n">
        <v>1.101879903020749</v>
      </c>
      <c r="D5699" t="n">
        <v>0.3327984744</v>
      </c>
      <c r="E5699" t="n">
        <v>0.4515005890883462</v>
      </c>
      <c r="F5699" t="n">
        <v>9.713280885349999</v>
      </c>
      <c r="G5699" t="n">
        <v>9.290567385876482</v>
      </c>
    </row>
    <row r="5700">
      <c r="A5700" s="3" t="n">
        <v>45371.46239275463</v>
      </c>
      <c r="B5700" t="n">
        <v>-0.39025563675</v>
      </c>
      <c r="C5700" t="n">
        <v>1.481347013226578</v>
      </c>
      <c r="D5700" t="n">
        <v>-1.06542387595</v>
      </c>
      <c r="E5700" t="n">
        <v>0.9759087518906789</v>
      </c>
      <c r="F5700" t="n">
        <v>9.797068902949999</v>
      </c>
      <c r="G5700" t="n">
        <v>9.34315580938371</v>
      </c>
    </row>
    <row r="5701">
      <c r="A5701" s="3" t="n">
        <v>45371.46239332176</v>
      </c>
      <c r="B5701" t="n">
        <v>0.5937632375499999</v>
      </c>
      <c r="C5701" t="n">
        <v>0.9268796165690003</v>
      </c>
      <c r="D5701" t="n">
        <v>-0.62967518985</v>
      </c>
      <c r="E5701" t="n">
        <v>0.5886616307735448</v>
      </c>
      <c r="F5701" t="n">
        <v>9.030924371699999</v>
      </c>
      <c r="G5701" t="n">
        <v>9.602583191556786</v>
      </c>
    </row>
    <row r="5702">
      <c r="A5702" s="3" t="n">
        <v>45371.46239388889</v>
      </c>
      <c r="B5702" t="n">
        <v>1.65917730685</v>
      </c>
      <c r="C5702" t="n">
        <v>0.3500710939180661</v>
      </c>
      <c r="D5702" t="n">
        <v>1.0486643111</v>
      </c>
      <c r="E5702" t="n">
        <v>0.3002685590871803</v>
      </c>
      <c r="F5702" t="n">
        <v>9.34696328125</v>
      </c>
      <c r="G5702" t="n">
        <v>9.65583012361075</v>
      </c>
    </row>
    <row r="5703">
      <c r="A5703" s="3" t="n">
        <v>45371.46239444445</v>
      </c>
      <c r="B5703" t="n">
        <v>1.8076205679</v>
      </c>
      <c r="C5703" t="n">
        <v>0.3976709957247097</v>
      </c>
      <c r="D5703" t="n">
        <v>2.8323370397</v>
      </c>
      <c r="E5703" t="n">
        <v>0.07477289455314687</v>
      </c>
      <c r="F5703" t="n">
        <v>9.370901313899999</v>
      </c>
      <c r="G5703" t="n">
        <v>9.543983291599559</v>
      </c>
    </row>
    <row r="5704">
      <c r="A5704" s="3" t="n">
        <v>45371.46239501157</v>
      </c>
      <c r="B5704" t="n">
        <v>-0.5339034459499999</v>
      </c>
      <c r="C5704" t="n">
        <v>0.8039089345897459</v>
      </c>
      <c r="D5704" t="n">
        <v>0.35434368445</v>
      </c>
      <c r="E5704" t="n">
        <v>0.8059917847561795</v>
      </c>
      <c r="F5704" t="n">
        <v>10.84334039145</v>
      </c>
      <c r="G5704" t="n">
        <v>9.520939309970888</v>
      </c>
    </row>
    <row r="5705">
      <c r="A5705" s="3" t="n">
        <v>45371.46239613426</v>
      </c>
      <c r="B5705" t="n">
        <v>-1.5251105947</v>
      </c>
      <c r="C5705" t="n">
        <v>0.8255244599203986</v>
      </c>
      <c r="D5705" t="n">
        <v>-2.0805592507</v>
      </c>
      <c r="E5705" t="n">
        <v>1.012669493750469</v>
      </c>
      <c r="F5705" t="n">
        <v>9.3685084913</v>
      </c>
      <c r="G5705" t="n">
        <v>9.690303995837324</v>
      </c>
    </row>
    <row r="5706">
      <c r="A5706" s="3" t="n">
        <v>45371.46239616898</v>
      </c>
      <c r="B5706" t="n">
        <v>1.5346818851</v>
      </c>
      <c r="C5706" t="n">
        <v>0.4334111144861316</v>
      </c>
      <c r="D5706" t="n">
        <v>1.72382274365</v>
      </c>
      <c r="E5706" t="n">
        <v>0.5776612668737779</v>
      </c>
      <c r="F5706" t="n">
        <v>9.212886762449999</v>
      </c>
      <c r="G5706" t="n">
        <v>9.909884581690703</v>
      </c>
    </row>
    <row r="5707">
      <c r="A5707" s="3" t="n">
        <v>45371.46239670139</v>
      </c>
      <c r="B5707" t="n">
        <v>2.60010576105</v>
      </c>
      <c r="C5707" t="n">
        <v>0.2599468374518654</v>
      </c>
      <c r="D5707" t="n">
        <v>1.07260234375</v>
      </c>
      <c r="E5707" t="n">
        <v>0.3507026513217958</v>
      </c>
      <c r="F5707" t="n">
        <v>9.24879871475</v>
      </c>
      <c r="G5707" t="n">
        <v>9.934066957655039</v>
      </c>
    </row>
    <row r="5708">
      <c r="A5708" s="3" t="n">
        <v>45371.46239728009</v>
      </c>
      <c r="B5708" t="n">
        <v>0.6009417053499999</v>
      </c>
      <c r="C5708" t="n">
        <v>0.6292511722489529</v>
      </c>
      <c r="D5708" t="n">
        <v>2.02788773355</v>
      </c>
      <c r="E5708" t="n">
        <v>0.4593350737687658</v>
      </c>
      <c r="F5708" t="n">
        <v>10.6901114852</v>
      </c>
      <c r="G5708" t="n">
        <v>9.828119957155387</v>
      </c>
    </row>
    <row r="5709">
      <c r="A5709" s="3" t="n">
        <v>45371.46239782407</v>
      </c>
      <c r="B5709" t="n">
        <v>-1.35032667175</v>
      </c>
      <c r="C5709" t="n">
        <v>0.895431655920865</v>
      </c>
      <c r="D5709" t="n">
        <v>-1.21146450775</v>
      </c>
      <c r="E5709" t="n">
        <v>0.819302609111541</v>
      </c>
      <c r="F5709" t="n">
        <v>10.39802041495</v>
      </c>
      <c r="G5709" t="n">
        <v>9.652165956846645</v>
      </c>
    </row>
    <row r="5710">
      <c r="A5710" s="3" t="n">
        <v>45371.46239840278</v>
      </c>
      <c r="B5710" t="n">
        <v>0.138862164</v>
      </c>
      <c r="C5710" t="n">
        <v>0.7600118546641048</v>
      </c>
      <c r="D5710" t="n">
        <v>-0.5123582359</v>
      </c>
      <c r="E5710" t="n">
        <v>1.061613912417369</v>
      </c>
      <c r="F5710" t="n">
        <v>9.720459353149998</v>
      </c>
      <c r="G5710" t="n">
        <v>9.873849989117392</v>
      </c>
    </row>
    <row r="5711">
      <c r="A5711" s="3" t="n">
        <v>45371.46239952547</v>
      </c>
      <c r="B5711" t="n">
        <v>1.68073232355</v>
      </c>
      <c r="C5711" t="n">
        <v>0.06110576191445227</v>
      </c>
      <c r="D5711" t="n">
        <v>2.33673836865</v>
      </c>
      <c r="E5711" t="n">
        <v>0.1779744673799538</v>
      </c>
      <c r="F5711" t="n">
        <v>9.294291764099999</v>
      </c>
      <c r="G5711" t="n">
        <v>9.883945992440703</v>
      </c>
    </row>
    <row r="5712">
      <c r="A5712" s="3" t="n">
        <v>45371.46239954861</v>
      </c>
      <c r="B5712" t="n">
        <v>1.5322890625</v>
      </c>
      <c r="C5712" t="n">
        <v>-0.02951783362540808</v>
      </c>
      <c r="D5712" t="n">
        <v>0.9672593094499999</v>
      </c>
      <c r="E5712" t="n">
        <v>-0.1057693149741263</v>
      </c>
      <c r="F5712" t="n">
        <v>9.263165456999999</v>
      </c>
      <c r="G5712" t="n">
        <v>9.772674506755504</v>
      </c>
    </row>
    <row r="5713">
      <c r="A5713" s="3" t="n">
        <v>45371.46240009259</v>
      </c>
      <c r="B5713" t="n">
        <v>-1.2569575571</v>
      </c>
      <c r="C5713" t="n">
        <v>0.3817265943688823</v>
      </c>
      <c r="D5713" t="n">
        <v>-0.6512203999</v>
      </c>
      <c r="E5713" t="n">
        <v>-0.2073974119513993</v>
      </c>
      <c r="F5713" t="n">
        <v>9.9072073891</v>
      </c>
      <c r="G5713" t="n">
        <v>9.551106828443965</v>
      </c>
    </row>
    <row r="5714">
      <c r="A5714" s="3" t="n">
        <v>45371.46240065972</v>
      </c>
      <c r="B5714" t="n">
        <v>-0.49081302585</v>
      </c>
      <c r="C5714" t="n">
        <v>0.3386752637129381</v>
      </c>
      <c r="D5714" t="n">
        <v>-0.4357486861</v>
      </c>
      <c r="E5714" t="n">
        <v>-0.1204576421942894</v>
      </c>
      <c r="F5714" t="n">
        <v>10.40759170535</v>
      </c>
      <c r="G5714" t="n">
        <v>9.686270605271821</v>
      </c>
    </row>
    <row r="5715">
      <c r="A5715" s="3" t="n">
        <v>45371.46240178241</v>
      </c>
      <c r="B5715" t="n">
        <v>-0.42616758905</v>
      </c>
      <c r="C5715" t="n">
        <v>-0.1707700771065274</v>
      </c>
      <c r="D5715" t="n">
        <v>-2.63362489075</v>
      </c>
      <c r="E5715" t="n">
        <v>-0.2314219900020986</v>
      </c>
      <c r="F5715" t="n">
        <v>9.509773284549999</v>
      </c>
      <c r="G5715" t="n">
        <v>9.899694855138954</v>
      </c>
    </row>
    <row r="5716">
      <c r="A5716" s="3" t="n">
        <v>45371.46240180555</v>
      </c>
      <c r="B5716" t="n">
        <v>1.4724292709</v>
      </c>
      <c r="C5716" t="n">
        <v>-0.3617881890628216</v>
      </c>
      <c r="D5716" t="n">
        <v>0.9792332290999999</v>
      </c>
      <c r="E5716" t="n">
        <v>-0.554382840018067</v>
      </c>
      <c r="F5716" t="n">
        <v>9.6701806586</v>
      </c>
      <c r="G5716" t="n">
        <v>10.12895748481716</v>
      </c>
    </row>
    <row r="5717">
      <c r="A5717" s="3" t="n">
        <v>45371.46240234953</v>
      </c>
      <c r="B5717" t="n">
        <v>0.2011147782</v>
      </c>
      <c r="C5717" t="n">
        <v>-0.06220534111794895</v>
      </c>
      <c r="D5717" t="n">
        <v>0.7469921438</v>
      </c>
      <c r="E5717" t="n">
        <v>0.09534395451048974</v>
      </c>
      <c r="F5717" t="n">
        <v>9.99818368115</v>
      </c>
      <c r="G5717" t="n">
        <v>10.04304444159793</v>
      </c>
    </row>
    <row r="5718">
      <c r="A5718" s="3" t="n">
        <v>45371.46240291667</v>
      </c>
      <c r="B5718" t="n">
        <v>-1.7405823085</v>
      </c>
      <c r="C5718" t="n">
        <v>0.2817343791956886</v>
      </c>
      <c r="D5718" t="n">
        <v>-0.04069759749999999</v>
      </c>
      <c r="E5718" t="n">
        <v>0.5259040769655027</v>
      </c>
      <c r="F5718" t="n">
        <v>10.7236306149</v>
      </c>
      <c r="G5718" t="n">
        <v>10.01492747306646</v>
      </c>
    </row>
    <row r="5719">
      <c r="A5719" s="3" t="n">
        <v>45371.46240347222</v>
      </c>
      <c r="B5719" t="n">
        <v>-0.1675956485</v>
      </c>
      <c r="C5719" t="n">
        <v>-0.1158484252569934</v>
      </c>
      <c r="D5719" t="n">
        <v>1.2665288475</v>
      </c>
      <c r="E5719" t="n">
        <v>0.7270957539314706</v>
      </c>
      <c r="F5719" t="n">
        <v>10.1897173623</v>
      </c>
      <c r="G5719" t="n">
        <v>10.13981557228429</v>
      </c>
    </row>
    <row r="5720">
      <c r="A5720" s="3" t="n">
        <v>45371.46240403935</v>
      </c>
      <c r="B5720" t="n">
        <v>1.2330097178</v>
      </c>
      <c r="C5720" t="n">
        <v>-0.3954514925193485</v>
      </c>
      <c r="D5720" t="n">
        <v>0.2442051983</v>
      </c>
      <c r="E5720" t="n">
        <v>1.085338073231938</v>
      </c>
      <c r="F5720" t="n">
        <v>10.1178934577</v>
      </c>
      <c r="G5720" t="n">
        <v>10.37412286616285</v>
      </c>
    </row>
    <row r="5721">
      <c r="A5721" s="3" t="n">
        <v>45371.46240460648</v>
      </c>
      <c r="B5721" t="n">
        <v>0.41898912125</v>
      </c>
      <c r="C5721" t="n">
        <v>-0.3188590643530314</v>
      </c>
      <c r="D5721" t="n">
        <v>2.43011728995</v>
      </c>
      <c r="E5721" t="n">
        <v>0.9004981507756435</v>
      </c>
      <c r="F5721" t="n">
        <v>9.337382184199999</v>
      </c>
      <c r="G5721" t="n">
        <v>10.29315068295364</v>
      </c>
    </row>
    <row r="5722">
      <c r="A5722" s="3" t="n">
        <v>45371.46240517361</v>
      </c>
      <c r="B5722" t="n">
        <v>-1.3599077688</v>
      </c>
      <c r="C5722" t="n">
        <v>0.1169024001090913</v>
      </c>
      <c r="D5722" t="n">
        <v>-0.4764462836</v>
      </c>
      <c r="E5722" t="n">
        <v>1.082268226032754</v>
      </c>
      <c r="F5722" t="n">
        <v>11.01572168515</v>
      </c>
      <c r="G5722" t="n">
        <v>10.16919913024047</v>
      </c>
    </row>
    <row r="5723">
      <c r="A5723" s="3" t="n">
        <v>45371.4624062963</v>
      </c>
      <c r="B5723" t="n">
        <v>-1.61130124155</v>
      </c>
      <c r="C5723" t="n">
        <v>0.3221847073878797</v>
      </c>
      <c r="D5723" t="n">
        <v>0.8499423555</v>
      </c>
      <c r="E5723" t="n">
        <v>0.9527079552993034</v>
      </c>
      <c r="F5723" t="n">
        <v>10.68292321075</v>
      </c>
      <c r="G5723" t="n">
        <v>10.0479316507745</v>
      </c>
    </row>
    <row r="5724">
      <c r="A5724" s="3" t="n">
        <v>45371.46240631944</v>
      </c>
      <c r="B5724" t="n">
        <v>1.0893619086</v>
      </c>
      <c r="C5724" t="n">
        <v>-0.2168506339428911</v>
      </c>
      <c r="D5724" t="n">
        <v>1.6352392742</v>
      </c>
      <c r="E5724" t="n">
        <v>0.4327821859046632</v>
      </c>
      <c r="F5724" t="n">
        <v>9.971852825899999</v>
      </c>
      <c r="G5724" t="n">
        <v>10.18083626346984</v>
      </c>
    </row>
    <row r="5725">
      <c r="A5725" s="3" t="n">
        <v>45371.46240686343</v>
      </c>
      <c r="B5725" t="n">
        <v>1.74777058295</v>
      </c>
      <c r="C5725" t="n">
        <v>-0.6784908190854334</v>
      </c>
      <c r="D5725" t="n">
        <v>0.5434845429999999</v>
      </c>
      <c r="E5725" t="n">
        <v>0.2418816394517488</v>
      </c>
      <c r="F5725" t="n">
        <v>9.2966845867</v>
      </c>
      <c r="G5725" t="n">
        <v>10.244079783647</v>
      </c>
    </row>
    <row r="5726">
      <c r="A5726" s="3" t="n">
        <v>45371.46240743055</v>
      </c>
      <c r="B5726" t="n">
        <v>-0.6512203999</v>
      </c>
      <c r="C5726" t="n">
        <v>-0.4914928621460387</v>
      </c>
      <c r="D5726" t="n">
        <v>0.08379782425</v>
      </c>
      <c r="E5726" t="n">
        <v>0.07694930793275068</v>
      </c>
      <c r="F5726" t="n">
        <v>10.1897173623</v>
      </c>
      <c r="G5726" t="n">
        <v>10.097074008328</v>
      </c>
    </row>
    <row r="5727">
      <c r="A5727" s="3" t="n">
        <v>45371.46240798611</v>
      </c>
      <c r="B5727" t="n">
        <v>-1.95367100635</v>
      </c>
      <c r="C5727" t="n">
        <v>-0.3569483444055953</v>
      </c>
      <c r="D5727" t="n">
        <v>-1.34314820395</v>
      </c>
      <c r="E5727" t="n">
        <v>0.4618132530846168</v>
      </c>
      <c r="F5727" t="n">
        <v>10.3166154133</v>
      </c>
      <c r="G5727" t="n">
        <v>9.847893112408185</v>
      </c>
    </row>
    <row r="5728">
      <c r="A5728" s="3" t="n">
        <v>45371.46240856482</v>
      </c>
      <c r="B5728" t="n">
        <v>-2.3798385954</v>
      </c>
      <c r="C5728" t="n">
        <v>-0.7398082354808877</v>
      </c>
      <c r="D5728" t="n">
        <v>-0.42616758905</v>
      </c>
      <c r="E5728" t="n">
        <v>0.04093544876631709</v>
      </c>
      <c r="F5728" t="n">
        <v>10.5823756283</v>
      </c>
      <c r="G5728" t="n">
        <v>9.892088369356204</v>
      </c>
    </row>
    <row r="5729">
      <c r="A5729" s="3" t="n">
        <v>45371.46240912037</v>
      </c>
      <c r="B5729" t="n">
        <v>-0.25378629535</v>
      </c>
      <c r="C5729" t="n">
        <v>-1.249064278238232</v>
      </c>
      <c r="D5729" t="n">
        <v>1.4006053663</v>
      </c>
      <c r="E5729" t="n">
        <v>-0.1665965131662011</v>
      </c>
      <c r="F5729" t="n">
        <v>9.6007495766</v>
      </c>
      <c r="G5729" t="n">
        <v>10.05570772988208</v>
      </c>
    </row>
    <row r="5730">
      <c r="A5730" s="3" t="n">
        <v>45371.46240971065</v>
      </c>
      <c r="B5730" t="n">
        <v>0.8331827906499999</v>
      </c>
      <c r="C5730" t="n">
        <v>-1.302394875418069</v>
      </c>
      <c r="D5730" t="n">
        <v>1.13724778055</v>
      </c>
      <c r="E5730" t="n">
        <v>0.1793008796555948</v>
      </c>
      <c r="F5730" t="n">
        <v>9.21527958505</v>
      </c>
      <c r="G5730" t="n">
        <v>10.25279645535959</v>
      </c>
    </row>
    <row r="5731">
      <c r="A5731" s="3" t="n">
        <v>45371.46241081019</v>
      </c>
      <c r="B5731" t="n">
        <v>-1.5370747077</v>
      </c>
      <c r="C5731" t="n">
        <v>-0.5316507510061785</v>
      </c>
      <c r="D5731" t="n">
        <v>0.22744563345</v>
      </c>
      <c r="E5731" t="n">
        <v>0.4606668351262251</v>
      </c>
      <c r="F5731" t="n">
        <v>10.53927540155</v>
      </c>
      <c r="G5731" t="n">
        <v>10.1255519484449</v>
      </c>
    </row>
    <row r="5732">
      <c r="A5732" s="3" t="n">
        <v>45371.46241137732</v>
      </c>
      <c r="B5732" t="n">
        <v>-1.86268490765</v>
      </c>
      <c r="C5732" t="n">
        <v>-0.4277221830979032</v>
      </c>
      <c r="D5732" t="n">
        <v>-1.7621373252</v>
      </c>
      <c r="E5732" t="n">
        <v>0.5390555718325191</v>
      </c>
      <c r="F5732" t="n">
        <v>10.57997299905</v>
      </c>
      <c r="G5732" t="n">
        <v>10.24301211605982</v>
      </c>
    </row>
    <row r="5733">
      <c r="A5733" s="3" t="n">
        <v>45371.46241194444</v>
      </c>
      <c r="B5733" t="n">
        <v>-0.19392650375</v>
      </c>
      <c r="C5733" t="n">
        <v>-0.633294415183102</v>
      </c>
      <c r="D5733" t="n">
        <v>0.9935901646999999</v>
      </c>
      <c r="E5733" t="n">
        <v>0.3059811955944065</v>
      </c>
      <c r="F5733" t="n">
        <v>10.64701125845</v>
      </c>
      <c r="G5733" t="n">
        <v>10.40295014246926</v>
      </c>
    </row>
    <row r="5734">
      <c r="A5734" s="3" t="n">
        <v>45371.4624125</v>
      </c>
      <c r="B5734" t="n">
        <v>0.18435521335</v>
      </c>
      <c r="C5734" t="n">
        <v>-0.8875258730088604</v>
      </c>
      <c r="D5734" t="n">
        <v>1.6663655813</v>
      </c>
      <c r="E5734" t="n">
        <v>0.03058177514277391</v>
      </c>
      <c r="F5734" t="n">
        <v>10.47223714215</v>
      </c>
      <c r="G5734" t="n">
        <v>10.47853863484373</v>
      </c>
    </row>
    <row r="5735">
      <c r="A5735" s="3" t="n">
        <v>45371.46241306713</v>
      </c>
      <c r="B5735" t="n">
        <v>0.7805112734999999</v>
      </c>
      <c r="C5735" t="n">
        <v>-0.4761925451034979</v>
      </c>
      <c r="D5735" t="n">
        <v>-0.25378629535</v>
      </c>
      <c r="E5735" t="n">
        <v>0.2608951793677164</v>
      </c>
      <c r="F5735" t="n">
        <v>9.648635448549999</v>
      </c>
      <c r="G5735" t="n">
        <v>10.37544354074817</v>
      </c>
    </row>
    <row r="5736">
      <c r="A5736" s="3" t="n">
        <v>45371.46241363426</v>
      </c>
      <c r="B5736" t="n">
        <v>-3.05021138275</v>
      </c>
      <c r="C5736" t="n">
        <v>0.1073161597111893</v>
      </c>
      <c r="D5736" t="n">
        <v>-0.76375170865</v>
      </c>
      <c r="E5736" t="n">
        <v>0.2054390079448725</v>
      </c>
      <c r="F5736" t="n">
        <v>10.9247453931</v>
      </c>
      <c r="G5736" t="n">
        <v>10.02488055989607</v>
      </c>
    </row>
    <row r="5737">
      <c r="A5737" s="3" t="n">
        <v>45371.46241475694</v>
      </c>
      <c r="B5737" t="n">
        <v>-0.35673650705</v>
      </c>
      <c r="C5737" t="n">
        <v>-0.07197089005338003</v>
      </c>
      <c r="D5737" t="n">
        <v>-0.1101286795</v>
      </c>
      <c r="E5737" t="n">
        <v>-0.4504150226504674</v>
      </c>
      <c r="F5737" t="n">
        <v>9.849750226749999</v>
      </c>
      <c r="G5737" t="n">
        <v>9.756295435353639</v>
      </c>
    </row>
    <row r="5738">
      <c r="A5738" s="3" t="n">
        <v>45371.46241480324</v>
      </c>
      <c r="B5738" t="n">
        <v>1.2186527822</v>
      </c>
      <c r="C5738" t="n">
        <v>-0.6498669907627059</v>
      </c>
      <c r="D5738" t="n">
        <v>-0.25857194055</v>
      </c>
      <c r="E5738" t="n">
        <v>-1.270867227166437</v>
      </c>
      <c r="F5738" t="n">
        <v>9.0644435014</v>
      </c>
      <c r="G5738" t="n">
        <v>9.658489714521938</v>
      </c>
    </row>
    <row r="5739">
      <c r="A5739" s="3" t="n">
        <v>45371.46241532407</v>
      </c>
      <c r="B5739" t="n">
        <v>1.4365173186</v>
      </c>
      <c r="C5739" t="n">
        <v>-0.6860754742137549</v>
      </c>
      <c r="D5739" t="n">
        <v>-0.39743410455</v>
      </c>
      <c r="E5739" t="n">
        <v>-1.533365073740447</v>
      </c>
      <c r="F5739" t="n">
        <v>9.48343262265</v>
      </c>
      <c r="G5739" t="n">
        <v>9.517454223151073</v>
      </c>
    </row>
    <row r="5740">
      <c r="A5740" s="3" t="n">
        <v>45371.4624158912</v>
      </c>
      <c r="B5740" t="n">
        <v>-1.78368253525</v>
      </c>
      <c r="C5740" t="n">
        <v>-0.6048288191011671</v>
      </c>
      <c r="D5740" t="n">
        <v>-3.58651745795</v>
      </c>
      <c r="E5740" t="n">
        <v>-1.265516910944759</v>
      </c>
      <c r="F5740" t="n">
        <v>9.224860682099999</v>
      </c>
      <c r="G5740" t="n">
        <v>9.393250509234758</v>
      </c>
    </row>
    <row r="5741">
      <c r="A5741" s="3" t="n">
        <v>45371.46241645834</v>
      </c>
      <c r="B5741" t="n">
        <v>-2.9975398656</v>
      </c>
      <c r="C5741" t="n">
        <v>-0.2531774601143361</v>
      </c>
      <c r="D5741" t="n">
        <v>-3.32315006555</v>
      </c>
      <c r="E5741" t="n">
        <v>-1.26181792943019</v>
      </c>
      <c r="F5741" t="n">
        <v>9.502585010099999</v>
      </c>
      <c r="G5741" t="n">
        <v>9.299194791928812</v>
      </c>
    </row>
    <row r="5742">
      <c r="A5742" s="3" t="n">
        <v>45371.46241701389</v>
      </c>
      <c r="B5742" t="n">
        <v>-0.9385258249499999</v>
      </c>
      <c r="C5742" t="n">
        <v>-0.9421271514324037</v>
      </c>
      <c r="D5742" t="n">
        <v>0.29448389285</v>
      </c>
      <c r="E5742" t="n">
        <v>-1.574487831807697</v>
      </c>
      <c r="F5742" t="n">
        <v>9.931145421749999</v>
      </c>
      <c r="G5742" t="n">
        <v>9.470076559692449</v>
      </c>
    </row>
    <row r="5743">
      <c r="A5743" s="3" t="n">
        <v>45371.46241758102</v>
      </c>
      <c r="B5743" t="n">
        <v>1.30723625165</v>
      </c>
      <c r="C5743" t="n">
        <v>-1.218040838096274</v>
      </c>
      <c r="D5743" t="n">
        <v>0.1077358569</v>
      </c>
      <c r="E5743" t="n">
        <v>-1.593238878106065</v>
      </c>
      <c r="F5743" t="n">
        <v>8.904036127349999</v>
      </c>
      <c r="G5743" t="n">
        <v>9.55202680193872</v>
      </c>
    </row>
    <row r="5744">
      <c r="A5744" s="3" t="n">
        <v>45371.46241814815</v>
      </c>
      <c r="B5744" t="n">
        <v>-0.5578512852499999</v>
      </c>
      <c r="C5744" t="n">
        <v>-0.7070373371743609</v>
      </c>
      <c r="D5744" t="n">
        <v>-0.5386988978</v>
      </c>
      <c r="E5744" t="n">
        <v>-1.013406981261658</v>
      </c>
      <c r="F5744" t="n">
        <v>9.45230631555</v>
      </c>
      <c r="G5744" t="n">
        <v>9.406633134726832</v>
      </c>
    </row>
    <row r="5745">
      <c r="A5745" s="3" t="n">
        <v>45371.46241871528</v>
      </c>
      <c r="B5745" t="n">
        <v>-0.82839714545</v>
      </c>
      <c r="C5745" t="n">
        <v>-0.01690554449312354</v>
      </c>
      <c r="D5745" t="n">
        <v>-2.47320771005</v>
      </c>
      <c r="E5745" t="n">
        <v>-0.6031046317284399</v>
      </c>
      <c r="F5745" t="n">
        <v>9.945512163999998</v>
      </c>
      <c r="G5745" t="n">
        <v>9.344311073900492</v>
      </c>
    </row>
    <row r="5746">
      <c r="A5746" s="3" t="n">
        <v>45371.46241927084</v>
      </c>
      <c r="B5746" t="n">
        <v>-1.92493752185</v>
      </c>
      <c r="C5746" t="n">
        <v>0.2512445213947561</v>
      </c>
      <c r="D5746" t="n">
        <v>-2.27209293185</v>
      </c>
      <c r="E5746" t="n">
        <v>-0.6707836379804213</v>
      </c>
      <c r="F5746" t="n">
        <v>9.272746554049998</v>
      </c>
      <c r="G5746" t="n">
        <v>9.299698359977414</v>
      </c>
    </row>
    <row r="5747">
      <c r="A5747" s="3" t="n">
        <v>45371.46241983796</v>
      </c>
      <c r="B5747" t="n">
        <v>1.3982125437</v>
      </c>
      <c r="C5747" t="n">
        <v>-0.05239603943636383</v>
      </c>
      <c r="D5747" t="n">
        <v>0.05027869455</v>
      </c>
      <c r="E5747" t="n">
        <v>-1.577760212617604</v>
      </c>
      <c r="F5747" t="n">
        <v>8.92797416</v>
      </c>
      <c r="G5747" t="n">
        <v>9.331644150983823</v>
      </c>
    </row>
    <row r="5748">
      <c r="A5748" s="3" t="n">
        <v>45371.46242039352</v>
      </c>
      <c r="B5748" t="n">
        <v>1.8794444725</v>
      </c>
      <c r="C5748" t="n">
        <v>-0.136885015347786</v>
      </c>
      <c r="D5748" t="n">
        <v>0.5841821404999999</v>
      </c>
      <c r="E5748" t="n">
        <v>-1.824446424789632</v>
      </c>
      <c r="F5748" t="n">
        <v>8.834605045349999</v>
      </c>
      <c r="G5748" t="n">
        <v>9.343531296639885</v>
      </c>
    </row>
    <row r="5749">
      <c r="A5749" s="3" t="n">
        <v>45371.46242096065</v>
      </c>
      <c r="B5749" t="n">
        <v>-0.6919278040499999</v>
      </c>
      <c r="C5749" t="n">
        <v>0.4129174104812368</v>
      </c>
      <c r="D5749" t="n">
        <v>-2.91852768655</v>
      </c>
      <c r="E5749" t="n">
        <v>-1.37092706022005</v>
      </c>
      <c r="F5749" t="n">
        <v>9.619901964049999</v>
      </c>
      <c r="G5749" t="n">
        <v>9.205460728171005</v>
      </c>
    </row>
    <row r="5750">
      <c r="A5750" s="3" t="n">
        <v>45371.46242267361</v>
      </c>
      <c r="B5750" t="n">
        <v>-0.4429271538999999</v>
      </c>
      <c r="C5750" t="n">
        <v>0.3451875879519824</v>
      </c>
      <c r="D5750" t="n">
        <v>-2.0829520733</v>
      </c>
      <c r="E5750" t="n">
        <v>-1.349726088730307</v>
      </c>
      <c r="F5750" t="n">
        <v>9.5959639314</v>
      </c>
      <c r="G5750" t="n">
        <v>9.10814042508464</v>
      </c>
    </row>
    <row r="5751">
      <c r="A5751" s="3" t="n">
        <v>45371.46242269676</v>
      </c>
      <c r="B5751" t="n">
        <v>-0.48602738065</v>
      </c>
      <c r="C5751" t="n">
        <v>0.1387559824399772</v>
      </c>
      <c r="D5751" t="n">
        <v>-3.7493176546</v>
      </c>
      <c r="E5751" t="n">
        <v>-1.542914442048722</v>
      </c>
      <c r="F5751" t="n">
        <v>9.210493939849998</v>
      </c>
      <c r="G5751" t="n">
        <v>9.04233547193359</v>
      </c>
    </row>
    <row r="5752">
      <c r="A5752" s="3" t="n">
        <v>45371.46242273148</v>
      </c>
      <c r="B5752" t="n">
        <v>0.9816260517000001</v>
      </c>
      <c r="C5752" t="n">
        <v>-0.4212247859974372</v>
      </c>
      <c r="D5752" t="n">
        <v>0.2442051983</v>
      </c>
      <c r="E5752" t="n">
        <v>-2.114264089548258</v>
      </c>
      <c r="F5752" t="n">
        <v>8.499413748349999</v>
      </c>
      <c r="G5752" t="n">
        <v>9.043636373203636</v>
      </c>
    </row>
    <row r="5753">
      <c r="A5753" s="3" t="n">
        <v>45371.46242322917</v>
      </c>
      <c r="B5753" t="n">
        <v>0.5793964953</v>
      </c>
      <c r="C5753" t="n">
        <v>-0.4163354737630548</v>
      </c>
      <c r="D5753" t="n">
        <v>0.35912932965</v>
      </c>
      <c r="E5753" t="n">
        <v>-1.891872058294294</v>
      </c>
      <c r="F5753" t="n">
        <v>8.937555257049999</v>
      </c>
      <c r="G5753" t="n">
        <v>8.977602643937903</v>
      </c>
    </row>
    <row r="5754">
      <c r="A5754" s="3" t="n">
        <v>45371.46242435185</v>
      </c>
      <c r="B5754" t="n">
        <v>-2.18830491425</v>
      </c>
      <c r="C5754" t="n">
        <v>-0.02854096327319346</v>
      </c>
      <c r="D5754" t="n">
        <v>-3.93367286795</v>
      </c>
      <c r="E5754" t="n">
        <v>-1.319435449938115</v>
      </c>
      <c r="F5754" t="n">
        <v>8.844176335749999</v>
      </c>
      <c r="G5754" t="n">
        <v>8.864372617090233</v>
      </c>
    </row>
    <row r="5755">
      <c r="A5755" s="3" t="n">
        <v>45371.462424375</v>
      </c>
      <c r="B5755" t="n">
        <v>-0.25617911795</v>
      </c>
      <c r="C5755" t="n">
        <v>-0.2642662438793714</v>
      </c>
      <c r="D5755" t="n">
        <v>-1.61369406415</v>
      </c>
      <c r="E5755" t="n">
        <v>-1.521569502536368</v>
      </c>
      <c r="F5755" t="n">
        <v>8.76517396335</v>
      </c>
      <c r="G5755" t="n">
        <v>9.041135814609582</v>
      </c>
    </row>
    <row r="5756">
      <c r="A5756" s="3" t="n">
        <v>45371.46242491898</v>
      </c>
      <c r="B5756" t="n">
        <v>0.01915238745</v>
      </c>
      <c r="C5756" t="n">
        <v>-0.5933533241518666</v>
      </c>
      <c r="D5756" t="n">
        <v>-2.29125512595</v>
      </c>
      <c r="E5756" t="n">
        <v>-1.640303208810494</v>
      </c>
      <c r="F5756" t="n">
        <v>9.564837624299999</v>
      </c>
      <c r="G5756" t="n">
        <v>9.168519603385457</v>
      </c>
    </row>
    <row r="5757">
      <c r="A5757" s="3" t="n">
        <v>45371.46242548611</v>
      </c>
      <c r="B5757" t="n">
        <v>0.5386988978</v>
      </c>
      <c r="C5757" t="n">
        <v>-0.5156068430129387</v>
      </c>
      <c r="D5757" t="n">
        <v>0.3399769422</v>
      </c>
      <c r="E5757" t="n">
        <v>-2.150289561251288</v>
      </c>
      <c r="F5757" t="n">
        <v>9.07402459845</v>
      </c>
      <c r="G5757" t="n">
        <v>9.132612474402823</v>
      </c>
    </row>
    <row r="5758">
      <c r="A5758" s="3" t="n">
        <v>45371.46242604167</v>
      </c>
      <c r="B5758" t="n">
        <v>-0.2801171506</v>
      </c>
      <c r="C5758" t="n">
        <v>-0.07823713366946408</v>
      </c>
      <c r="D5758" t="n">
        <v>-2.03028055615</v>
      </c>
      <c r="E5758" t="n">
        <v>-1.60698446394476</v>
      </c>
      <c r="F5758" t="n">
        <v>9.2918989415</v>
      </c>
      <c r="G5758" t="n">
        <v>9.086335830285106</v>
      </c>
    </row>
    <row r="5759">
      <c r="A5759" s="3" t="n">
        <v>45371.46242662037</v>
      </c>
      <c r="B5759" t="n">
        <v>-1.82198731015</v>
      </c>
      <c r="C5759" t="n">
        <v>0.2944109030284392</v>
      </c>
      <c r="D5759" t="n">
        <v>-3.129223561799999</v>
      </c>
      <c r="E5759" t="n">
        <v>-0.8741019635776246</v>
      </c>
      <c r="F5759" t="n">
        <v>9.610320866999999</v>
      </c>
      <c r="G5759" t="n">
        <v>9.081463982574267</v>
      </c>
    </row>
    <row r="5760">
      <c r="A5760" s="3" t="n">
        <v>45371.46242717592</v>
      </c>
      <c r="B5760" t="n">
        <v>0.32082455475</v>
      </c>
      <c r="C5760" t="n">
        <v>0.09785130232377648</v>
      </c>
      <c r="D5760" t="n">
        <v>-0.8619162751499999</v>
      </c>
      <c r="E5760" t="n">
        <v>-1.126286231782404</v>
      </c>
      <c r="F5760" t="n">
        <v>8.259994195249998</v>
      </c>
      <c r="G5760" t="n">
        <v>9.124319340245478</v>
      </c>
    </row>
    <row r="5761">
      <c r="A5761" s="3" t="n">
        <v>45371.46242774306</v>
      </c>
      <c r="B5761" t="n">
        <v>2.33913119125</v>
      </c>
      <c r="C5761" t="n">
        <v>0.02909971372995332</v>
      </c>
      <c r="D5761" t="n">
        <v>-0.3112434577</v>
      </c>
      <c r="E5761" t="n">
        <v>-0.9452644336374152</v>
      </c>
      <c r="F5761" t="n">
        <v>8.422804198549999</v>
      </c>
      <c r="G5761" t="n">
        <v>8.982006469848974</v>
      </c>
    </row>
    <row r="5762">
      <c r="A5762" s="3" t="n">
        <v>45371.46242831019</v>
      </c>
      <c r="B5762" t="n">
        <v>0.34955803925</v>
      </c>
      <c r="C5762" t="n">
        <v>0.4741513217660853</v>
      </c>
      <c r="D5762" t="n">
        <v>1.1970977655</v>
      </c>
      <c r="E5762" t="n">
        <v>-0.9936341231800727</v>
      </c>
      <c r="F5762" t="n">
        <v>9.567230446899998</v>
      </c>
      <c r="G5762" t="n">
        <v>8.840949216401654</v>
      </c>
    </row>
    <row r="5763">
      <c r="A5763" s="3" t="n">
        <v>45371.46242886574</v>
      </c>
      <c r="B5763" t="n">
        <v>-0.5961560601499999</v>
      </c>
      <c r="C5763" t="n">
        <v>0.7913404439222634</v>
      </c>
      <c r="D5763" t="n">
        <v>-1.81720166495</v>
      </c>
      <c r="E5763" t="n">
        <v>-0.5574819014333348</v>
      </c>
      <c r="F5763" t="n">
        <v>9.1266961156</v>
      </c>
      <c r="G5763" t="n">
        <v>8.737282844939767</v>
      </c>
    </row>
    <row r="5764">
      <c r="A5764" s="3" t="n">
        <v>45371.46242943287</v>
      </c>
      <c r="B5764" t="n">
        <v>0.02393803265</v>
      </c>
      <c r="C5764" t="n">
        <v>0.8957704768213314</v>
      </c>
      <c r="D5764" t="n">
        <v>-2.2744955611</v>
      </c>
      <c r="E5764" t="n">
        <v>-0.4215194426839173</v>
      </c>
      <c r="F5764" t="n">
        <v>9.04050546875</v>
      </c>
      <c r="G5764" t="n">
        <v>8.796122310612612</v>
      </c>
    </row>
    <row r="5765">
      <c r="A5765" s="3" t="n">
        <v>45371.46243</v>
      </c>
      <c r="B5765" t="n">
        <v>1.1635786358</v>
      </c>
      <c r="C5765" t="n">
        <v>0.3714962010797213</v>
      </c>
      <c r="D5765" t="n">
        <v>0.3327984744</v>
      </c>
      <c r="E5765" t="n">
        <v>-1.260924861359794</v>
      </c>
      <c r="F5765" t="n">
        <v>8.0445126748</v>
      </c>
      <c r="G5765" t="n">
        <v>8.856010470633709</v>
      </c>
    </row>
    <row r="5766">
      <c r="A5766" s="3" t="n">
        <v>45371.46243055556</v>
      </c>
      <c r="B5766" t="n">
        <v>2.4588409678</v>
      </c>
      <c r="C5766" t="n">
        <v>0.08397528118228451</v>
      </c>
      <c r="D5766" t="n">
        <v>-1.00556408435</v>
      </c>
      <c r="E5766" t="n">
        <v>-1.308769883697789</v>
      </c>
      <c r="F5766" t="n">
        <v>8.4180087467</v>
      </c>
      <c r="G5766" t="n">
        <v>8.862796718152355</v>
      </c>
    </row>
    <row r="5767">
      <c r="A5767" s="3" t="n">
        <v>45371.46243112269</v>
      </c>
      <c r="B5767" t="n">
        <v>-0.8571208232999998</v>
      </c>
      <c r="C5767" t="n">
        <v>0.6132719790019832</v>
      </c>
      <c r="D5767" t="n">
        <v>-0.6943206266499999</v>
      </c>
      <c r="E5767" t="n">
        <v>-0.9586462819124736</v>
      </c>
      <c r="F5767" t="n">
        <v>9.337382184199999</v>
      </c>
      <c r="G5767" t="n">
        <v>8.710081826662028</v>
      </c>
    </row>
    <row r="5768">
      <c r="A5768" s="3" t="n">
        <v>45371.46243168981</v>
      </c>
      <c r="B5768" t="n">
        <v>-0.3112434577</v>
      </c>
      <c r="C5768" t="n">
        <v>0.7540172026765756</v>
      </c>
      <c r="D5768" t="n">
        <v>-1.5298962399</v>
      </c>
      <c r="E5768" t="n">
        <v>-0.2642719358510495</v>
      </c>
      <c r="F5768" t="n">
        <v>9.253594166599999</v>
      </c>
      <c r="G5768" t="n">
        <v>8.924004021184057</v>
      </c>
    </row>
    <row r="5769">
      <c r="A5769" s="3" t="n">
        <v>45371.46243225694</v>
      </c>
      <c r="B5769" t="n">
        <v>-0.2729386828</v>
      </c>
      <c r="C5769" t="n">
        <v>0.5342929231124723</v>
      </c>
      <c r="D5769" t="n">
        <v>-2.39420533765</v>
      </c>
      <c r="E5769" t="n">
        <v>0.06685316745349695</v>
      </c>
      <c r="F5769" t="n">
        <v>8.5425139751</v>
      </c>
      <c r="G5769" t="n">
        <v>9.116964627057367</v>
      </c>
    </row>
    <row r="5770">
      <c r="A5770" s="3" t="n">
        <v>45371.46243339121</v>
      </c>
      <c r="B5770" t="n">
        <v>1.699884711</v>
      </c>
      <c r="C5770" t="n">
        <v>0.3928794985377633</v>
      </c>
      <c r="D5770" t="n">
        <v>3.1603498689</v>
      </c>
      <c r="E5770" t="n">
        <v>-0.2790461684108401</v>
      </c>
      <c r="F5770" t="n">
        <v>9.464280235199999</v>
      </c>
      <c r="G5770" t="n">
        <v>9.1829551293414</v>
      </c>
    </row>
    <row r="5771">
      <c r="A5771" s="3" t="n">
        <v>45371.46243394676</v>
      </c>
      <c r="B5771" t="n">
        <v>2.3534979335</v>
      </c>
      <c r="C5771" t="n">
        <v>0.5492450697910271</v>
      </c>
      <c r="D5771" t="n">
        <v>1.2282240726</v>
      </c>
      <c r="E5771" t="n">
        <v>0.08659653700710984</v>
      </c>
      <c r="F5771" t="n">
        <v>8.7484143985</v>
      </c>
      <c r="G5771" t="n">
        <v>9.042478891332426</v>
      </c>
    </row>
    <row r="5772">
      <c r="A5772" s="3" t="n">
        <v>45371.46243451389</v>
      </c>
      <c r="B5772" t="n">
        <v>-0.5123582359</v>
      </c>
      <c r="C5772" t="n">
        <v>1.368121923992894</v>
      </c>
      <c r="D5772" t="n">
        <v>-0.42138194385</v>
      </c>
      <c r="E5772" t="n">
        <v>0.3631355861979032</v>
      </c>
      <c r="F5772" t="n">
        <v>9.832990661899998</v>
      </c>
      <c r="G5772" t="n">
        <v>8.898720054395712</v>
      </c>
    </row>
    <row r="5773">
      <c r="A5773" s="3" t="n">
        <v>45371.46243506944</v>
      </c>
      <c r="B5773" t="n">
        <v>0.35195086185</v>
      </c>
      <c r="C5773" t="n">
        <v>1.322470253793594</v>
      </c>
      <c r="D5773" t="n">
        <v>-0.6584086743500001</v>
      </c>
      <c r="E5773" t="n">
        <v>0.4794635772132881</v>
      </c>
      <c r="F5773" t="n">
        <v>8.643071364199999</v>
      </c>
      <c r="G5773" t="n">
        <v>9.007245129457134</v>
      </c>
    </row>
    <row r="5774">
      <c r="A5774" s="3" t="n">
        <v>45371.46243563657</v>
      </c>
      <c r="B5774" t="n">
        <v>1.8004421001</v>
      </c>
      <c r="C5774" t="n">
        <v>1.147040646377626</v>
      </c>
      <c r="D5774" t="n">
        <v>-1.43891994785</v>
      </c>
      <c r="E5774" t="n">
        <v>0.1623682240041963</v>
      </c>
      <c r="F5774" t="n">
        <v>8.252815727449999</v>
      </c>
      <c r="G5774" t="n">
        <v>9.16315230268604</v>
      </c>
    </row>
    <row r="5775">
      <c r="A5775" s="3" t="n">
        <v>45371.46243620371</v>
      </c>
      <c r="B5775" t="n">
        <v>2.0805592507</v>
      </c>
      <c r="C5775" t="n">
        <v>0.9430811167419606</v>
      </c>
      <c r="D5775" t="n">
        <v>2.0805592507</v>
      </c>
      <c r="E5775" t="n">
        <v>-0.3739442975251761</v>
      </c>
      <c r="F5775" t="n">
        <v>8.9950124194</v>
      </c>
      <c r="G5775" t="n">
        <v>8.966815923280327</v>
      </c>
    </row>
    <row r="5776">
      <c r="A5776" s="3" t="n">
        <v>45371.46243677083</v>
      </c>
      <c r="B5776" t="n">
        <v>1.86268490765</v>
      </c>
      <c r="C5776" t="n">
        <v>0.9732068255114246</v>
      </c>
      <c r="D5776" t="n">
        <v>0.2681530376</v>
      </c>
      <c r="E5776" t="n">
        <v>-0.1984131261326348</v>
      </c>
      <c r="F5776" t="n">
        <v>9.399634798399999</v>
      </c>
      <c r="G5776" t="n">
        <v>8.855253301244547</v>
      </c>
    </row>
    <row r="5777">
      <c r="A5777" s="3" t="n">
        <v>45371.46243732639</v>
      </c>
      <c r="B5777" t="n">
        <v>-1.0941475538</v>
      </c>
      <c r="C5777" t="n">
        <v>1.356970002774946</v>
      </c>
      <c r="D5777" t="n">
        <v>-0.7445993211999999</v>
      </c>
      <c r="E5777" t="n">
        <v>0.3261290608863646</v>
      </c>
      <c r="F5777" t="n">
        <v>9.564837624299999</v>
      </c>
      <c r="G5777" t="n">
        <v>8.664213678664359</v>
      </c>
    </row>
    <row r="5778">
      <c r="A5778" s="3" t="n">
        <v>45371.46243789352</v>
      </c>
      <c r="B5778" t="n">
        <v>0.9385258249499999</v>
      </c>
      <c r="C5778" t="n">
        <v>0.8914563508976714</v>
      </c>
      <c r="D5778" t="n">
        <v>-0.404622379</v>
      </c>
      <c r="E5778" t="n">
        <v>0.5163762421404444</v>
      </c>
      <c r="F5778" t="n">
        <v>8.568844830349999</v>
      </c>
      <c r="G5778" t="n">
        <v>8.698959782580559</v>
      </c>
    </row>
    <row r="5779">
      <c r="A5779" s="3" t="n">
        <v>45371.46243846065</v>
      </c>
      <c r="B5779" t="n">
        <v>1.51792232025</v>
      </c>
      <c r="C5779" t="n">
        <v>0.2968290080407932</v>
      </c>
      <c r="D5779" t="n">
        <v>1.20667886255</v>
      </c>
      <c r="E5779" t="n">
        <v>0.5624348540257591</v>
      </c>
      <c r="F5779" t="n">
        <v>7.575254665649999</v>
      </c>
      <c r="G5779" t="n">
        <v>8.728560778426713</v>
      </c>
    </row>
    <row r="5780">
      <c r="A5780" s="3" t="n">
        <v>45371.46243902777</v>
      </c>
      <c r="B5780" t="n">
        <v>0.8188160484</v>
      </c>
      <c r="C5780" t="n">
        <v>0.3418847128038471</v>
      </c>
      <c r="D5780" t="n">
        <v>0.6177012702</v>
      </c>
      <c r="E5780" t="n">
        <v>0.5162361830622392</v>
      </c>
      <c r="F5780" t="n">
        <v>8.5784259274</v>
      </c>
      <c r="G5780" t="n">
        <v>8.675755739965174</v>
      </c>
    </row>
    <row r="5781">
      <c r="A5781" s="3" t="n">
        <v>45371.46243958333</v>
      </c>
      <c r="B5781" t="n">
        <v>0.56742257565</v>
      </c>
      <c r="C5781" t="n">
        <v>0.5253844388121226</v>
      </c>
      <c r="D5781" t="n">
        <v>2.10210446075</v>
      </c>
      <c r="E5781" t="n">
        <v>1.02452699086329</v>
      </c>
      <c r="F5781" t="n">
        <v>8.937555257049999</v>
      </c>
      <c r="G5781" t="n">
        <v>8.838092829570069</v>
      </c>
    </row>
    <row r="5782">
      <c r="A5782" s="3" t="n">
        <v>45371.46244015046</v>
      </c>
      <c r="B5782" t="n">
        <v>-1.4987699328</v>
      </c>
      <c r="C5782" t="n">
        <v>0.8432152679118907</v>
      </c>
      <c r="D5782" t="n">
        <v>0.0335191297</v>
      </c>
      <c r="E5782" t="n">
        <v>1.312418163231706</v>
      </c>
      <c r="F5782" t="n">
        <v>9.217672407649999</v>
      </c>
      <c r="G5782" t="n">
        <v>8.998180378817857</v>
      </c>
    </row>
    <row r="5783">
      <c r="A5783" s="3" t="n">
        <v>45371.46244071759</v>
      </c>
      <c r="B5783" t="n">
        <v>0.7852969187</v>
      </c>
      <c r="C5783" t="n">
        <v>0.5277057574466215</v>
      </c>
      <c r="D5783" t="n">
        <v>1.04147603665</v>
      </c>
      <c r="E5783" t="n">
        <v>1.181786270248022</v>
      </c>
      <c r="F5783" t="n">
        <v>9.615116318849999</v>
      </c>
      <c r="G5783" t="n">
        <v>9.204209363056087</v>
      </c>
    </row>
    <row r="5784">
      <c r="A5784" s="3" t="n">
        <v>45371.46244128472</v>
      </c>
      <c r="B5784" t="n">
        <v>2.66714402045</v>
      </c>
      <c r="C5784" t="n">
        <v>0.4663767742332179</v>
      </c>
      <c r="D5784" t="n">
        <v>1.9680377486</v>
      </c>
      <c r="E5784" t="n">
        <v>1.096700025918884</v>
      </c>
      <c r="F5784" t="n">
        <v>9.339784813450001</v>
      </c>
      <c r="G5784" t="n">
        <v>9.386234685525084</v>
      </c>
    </row>
    <row r="5785">
      <c r="A5785" s="3" t="n">
        <v>45371.46244184027</v>
      </c>
      <c r="B5785" t="n">
        <v>0.4165864919999999</v>
      </c>
      <c r="C5785" t="n">
        <v>0.7546465655852003</v>
      </c>
      <c r="D5785" t="n">
        <v>1.22583125</v>
      </c>
      <c r="E5785" t="n">
        <v>1.219491879406414</v>
      </c>
      <c r="F5785" t="n">
        <v>9.574408914699999</v>
      </c>
      <c r="G5785" t="n">
        <v>9.134324569193149</v>
      </c>
    </row>
    <row r="5786">
      <c r="A5786" s="3" t="n">
        <v>45371.46244240741</v>
      </c>
      <c r="B5786" t="n">
        <v>0.3447625874</v>
      </c>
      <c r="C5786" t="n">
        <v>0.7333340405942911</v>
      </c>
      <c r="D5786" t="n">
        <v>0.5793964953</v>
      </c>
      <c r="E5786" t="n">
        <v>1.129729554617253</v>
      </c>
      <c r="F5786" t="n">
        <v>8.5209589584</v>
      </c>
      <c r="G5786" t="n">
        <v>9.191757912127532</v>
      </c>
    </row>
    <row r="5787">
      <c r="A5787" s="3" t="n">
        <v>45371.46244297454</v>
      </c>
      <c r="B5787" t="n">
        <v>-0.1364693414</v>
      </c>
      <c r="C5787" t="n">
        <v>0.8647078557980211</v>
      </c>
      <c r="D5787" t="n">
        <v>0.4955986710499999</v>
      </c>
      <c r="E5787" t="n">
        <v>1.126738892116437</v>
      </c>
      <c r="F5787" t="n">
        <v>8.860935900599999</v>
      </c>
      <c r="G5787" t="n">
        <v>9.192845787357136</v>
      </c>
    </row>
    <row r="5788">
      <c r="A5788" s="3" t="n">
        <v>45371.46244466435</v>
      </c>
      <c r="B5788" t="n">
        <v>1.0941475538</v>
      </c>
      <c r="C5788" t="n">
        <v>0.4011378636632878</v>
      </c>
      <c r="D5788" t="n">
        <v>1.8339612298</v>
      </c>
      <c r="E5788" t="n">
        <v>0.6119026826345004</v>
      </c>
      <c r="F5788" t="n">
        <v>9.30865850635</v>
      </c>
      <c r="G5788" t="n">
        <v>9.017304077816226</v>
      </c>
    </row>
    <row r="5789">
      <c r="A5789" s="3" t="n">
        <v>45371.46244471065</v>
      </c>
      <c r="B5789" t="n">
        <v>1.1157025705</v>
      </c>
      <c r="C5789" t="n">
        <v>0.2866742791141033</v>
      </c>
      <c r="D5789" t="n">
        <v>0.8427638877</v>
      </c>
      <c r="E5789" t="n">
        <v>0.3088874843303038</v>
      </c>
      <c r="F5789" t="n">
        <v>8.66222375165</v>
      </c>
      <c r="G5789" t="n">
        <v>9.067420471165759</v>
      </c>
    </row>
    <row r="5790">
      <c r="A5790" s="3" t="n">
        <v>45371.4624447338</v>
      </c>
      <c r="B5790" t="n">
        <v>-0.5841821404999999</v>
      </c>
      <c r="C5790" t="n">
        <v>0.8532864231500025</v>
      </c>
      <c r="D5790" t="n">
        <v>-0.2106860686</v>
      </c>
      <c r="E5790" t="n">
        <v>0.3877797205072272</v>
      </c>
      <c r="F5790" t="n">
        <v>10.37167975305</v>
      </c>
      <c r="G5790" t="n">
        <v>8.928674912577529</v>
      </c>
    </row>
    <row r="5791">
      <c r="A5791" s="3" t="n">
        <v>45371.46244524306</v>
      </c>
      <c r="B5791" t="n">
        <v>1.21146450775</v>
      </c>
      <c r="C5791" t="n">
        <v>0.7299425627062957</v>
      </c>
      <c r="D5791" t="n">
        <v>-0.5698153982499999</v>
      </c>
      <c r="E5791" t="n">
        <v>0.2780372264270404</v>
      </c>
      <c r="F5791" t="n">
        <v>8.5879972178</v>
      </c>
      <c r="G5791" t="n">
        <v>9.119664153207601</v>
      </c>
    </row>
    <row r="5792">
      <c r="A5792" s="3" t="n">
        <v>45371.46244579861</v>
      </c>
      <c r="B5792" t="n">
        <v>0.196329133</v>
      </c>
      <c r="C5792" t="n">
        <v>0.4861072054094419</v>
      </c>
      <c r="D5792" t="n">
        <v>-0.3734960719</v>
      </c>
      <c r="E5792" t="n">
        <v>0.03090873205407926</v>
      </c>
      <c r="F5792" t="n">
        <v>8.3390063743</v>
      </c>
      <c r="G5792" t="n">
        <v>9.274355301836506</v>
      </c>
    </row>
    <row r="5793">
      <c r="A5793" s="3" t="n">
        <v>45371.46244635417</v>
      </c>
      <c r="B5793" t="n">
        <v>1.6711512265</v>
      </c>
      <c r="C5793" t="n">
        <v>0.3312823525944064</v>
      </c>
      <c r="D5793" t="n">
        <v>1.2306168952</v>
      </c>
      <c r="E5793" t="n">
        <v>0.1099779908361308</v>
      </c>
      <c r="F5793" t="n">
        <v>9.65820673895</v>
      </c>
      <c r="G5793" t="n">
        <v>9.338798433619022</v>
      </c>
    </row>
    <row r="5794">
      <c r="A5794" s="3" t="n">
        <v>45371.46244692129</v>
      </c>
      <c r="B5794" t="n">
        <v>1.10851429605</v>
      </c>
      <c r="C5794" t="n">
        <v>0.4464048342988357</v>
      </c>
      <c r="D5794" t="n">
        <v>0.9457140993999998</v>
      </c>
      <c r="E5794" t="n">
        <v>0.5113100673162019</v>
      </c>
      <c r="F5794" t="n">
        <v>8.801085915649999</v>
      </c>
      <c r="G5794" t="n">
        <v>9.45175067396133</v>
      </c>
    </row>
    <row r="5795">
      <c r="A5795" s="3" t="n">
        <v>45371.46244804398</v>
      </c>
      <c r="B5795" t="n">
        <v>-1.88663274695</v>
      </c>
      <c r="C5795" t="n">
        <v>0.9457327983270425</v>
      </c>
      <c r="D5795" t="n">
        <v>-0.4405343312999999</v>
      </c>
      <c r="E5795" t="n">
        <v>0.9947870331864831</v>
      </c>
      <c r="F5795" t="n">
        <v>10.70687105005</v>
      </c>
      <c r="G5795" t="n">
        <v>9.384177826410049</v>
      </c>
    </row>
    <row r="5796">
      <c r="A5796" s="3" t="n">
        <v>45371.4624480787</v>
      </c>
      <c r="B5796" t="n">
        <v>0.5746108501</v>
      </c>
      <c r="C5796" t="n">
        <v>0.6858754094100251</v>
      </c>
      <c r="D5796" t="n">
        <v>0.7206514818999999</v>
      </c>
      <c r="E5796" t="n">
        <v>0.9253604316139886</v>
      </c>
      <c r="F5796" t="n">
        <v>9.832990661899998</v>
      </c>
      <c r="G5796" t="n">
        <v>9.608747734040353</v>
      </c>
    </row>
    <row r="5797">
      <c r="A5797" s="3" t="n">
        <v>45371.46244861111</v>
      </c>
      <c r="B5797" t="n">
        <v>2.035076008</v>
      </c>
      <c r="C5797" t="n">
        <v>0.642326522707694</v>
      </c>
      <c r="D5797" t="n">
        <v>2.29364794855</v>
      </c>
      <c r="E5797" t="n">
        <v>0.5768626763895119</v>
      </c>
      <c r="F5797" t="n">
        <v>9.016567436099999</v>
      </c>
      <c r="G5797" t="n">
        <v>9.691823843712729</v>
      </c>
    </row>
    <row r="5798">
      <c r="A5798" s="3" t="n">
        <v>45371.46244917824</v>
      </c>
      <c r="B5798" t="n">
        <v>1.61608688675</v>
      </c>
      <c r="C5798" t="n">
        <v>0.7196216922127058</v>
      </c>
      <c r="D5798" t="n">
        <v>0.7038919170499999</v>
      </c>
      <c r="E5798" t="n">
        <v>0.4040167669290221</v>
      </c>
      <c r="F5798" t="n">
        <v>9.370901313899999</v>
      </c>
      <c r="G5798" t="n">
        <v>9.455964858920421</v>
      </c>
    </row>
    <row r="5799">
      <c r="A5799" s="3" t="n">
        <v>45371.46244975695</v>
      </c>
      <c r="B5799" t="n">
        <v>1.5059484006</v>
      </c>
      <c r="C5799" t="n">
        <v>0.8931422717620071</v>
      </c>
      <c r="D5799" t="n">
        <v>0.1412549866</v>
      </c>
      <c r="E5799" t="n">
        <v>0.2993079645736606</v>
      </c>
      <c r="F5799" t="n">
        <v>9.263165456999999</v>
      </c>
      <c r="G5799" t="n">
        <v>9.468927947238953</v>
      </c>
    </row>
    <row r="5800">
      <c r="A5800" s="3" t="n">
        <v>45371.4624503125</v>
      </c>
      <c r="B5800" t="n">
        <v>-1.4245532056</v>
      </c>
      <c r="C5800" t="n">
        <v>1.346673546039398</v>
      </c>
      <c r="D5800" t="n">
        <v>-1.79325382565</v>
      </c>
      <c r="E5800" t="n">
        <v>0.3005536605762247</v>
      </c>
      <c r="F5800" t="n">
        <v>9.651028271149999</v>
      </c>
      <c r="G5800" t="n">
        <v>9.337916178008882</v>
      </c>
    </row>
    <row r="5801">
      <c r="A5801" s="3" t="n">
        <v>45371.46245086806</v>
      </c>
      <c r="B5801" t="n">
        <v>1.18033820065</v>
      </c>
      <c r="C5801" t="n">
        <v>0.8235255263324033</v>
      </c>
      <c r="D5801" t="n">
        <v>-0.05506433975</v>
      </c>
      <c r="E5801" t="n">
        <v>-0.4488478102557124</v>
      </c>
      <c r="F5801" t="n">
        <v>9.69172586865</v>
      </c>
      <c r="G5801" t="n">
        <v>9.491144992821587</v>
      </c>
    </row>
    <row r="5802">
      <c r="A5802" s="3" t="n">
        <v>45371.46245143518</v>
      </c>
      <c r="B5802" t="n">
        <v>1.88902556955</v>
      </c>
      <c r="C5802" t="n">
        <v>0.4037816816409101</v>
      </c>
      <c r="D5802" t="n">
        <v>1.17794537805</v>
      </c>
      <c r="E5802" t="n">
        <v>-0.7084094909573448</v>
      </c>
      <c r="F5802" t="n">
        <v>8.932769611849999</v>
      </c>
      <c r="G5802" t="n">
        <v>9.636790501206086</v>
      </c>
    </row>
    <row r="5803">
      <c r="A5803" s="3" t="n">
        <v>45371.46245200231</v>
      </c>
      <c r="B5803" t="n">
        <v>0.2681530376</v>
      </c>
      <c r="C5803" t="n">
        <v>0.5470831720821694</v>
      </c>
      <c r="D5803" t="n">
        <v>-0.7541706116</v>
      </c>
      <c r="E5803" t="n">
        <v>-0.1278014514848488</v>
      </c>
      <c r="F5803" t="n">
        <v>10.1873245397</v>
      </c>
      <c r="G5803" t="n">
        <v>9.528103444974734</v>
      </c>
    </row>
    <row r="5804">
      <c r="A5804" s="3" t="n">
        <v>45371.46245256945</v>
      </c>
      <c r="B5804" t="n">
        <v>1.1875264751</v>
      </c>
      <c r="C5804" t="n">
        <v>0.4940828921342671</v>
      </c>
      <c r="D5804" t="n">
        <v>-0.39264845935</v>
      </c>
      <c r="E5804" t="n">
        <v>0.1484126981338</v>
      </c>
      <c r="F5804" t="n">
        <v>9.6630021908</v>
      </c>
      <c r="G5804" t="n">
        <v>9.589084715010632</v>
      </c>
    </row>
    <row r="5805">
      <c r="A5805" s="3" t="n">
        <v>45371.46245369213</v>
      </c>
      <c r="B5805" t="n">
        <v>-1.44131277045</v>
      </c>
      <c r="C5805" t="n">
        <v>0.6915912005039648</v>
      </c>
      <c r="D5805" t="n">
        <v>-1.8028349227</v>
      </c>
      <c r="E5805" t="n">
        <v>0.2008056287020985</v>
      </c>
      <c r="F5805" t="n">
        <v>9.531318494599999</v>
      </c>
      <c r="G5805" t="n">
        <v>9.527103509564594</v>
      </c>
    </row>
    <row r="5806">
      <c r="A5806" s="3" t="n">
        <v>45371.46245371528</v>
      </c>
      <c r="B5806" t="n">
        <v>0.58897759235</v>
      </c>
      <c r="C5806" t="n">
        <v>-0.03223937330466216</v>
      </c>
      <c r="D5806" t="n">
        <v>2.3846242406</v>
      </c>
      <c r="E5806" t="n">
        <v>-0.1492328906792546</v>
      </c>
      <c r="F5806" t="n">
        <v>9.567230446899998</v>
      </c>
      <c r="G5806" t="n">
        <v>9.825329885222754</v>
      </c>
    </row>
    <row r="5807">
      <c r="A5807" s="3" t="n">
        <v>45371.46245425926</v>
      </c>
      <c r="B5807" t="n">
        <v>1.37906015625</v>
      </c>
      <c r="C5807" t="n">
        <v>-0.3805098154111901</v>
      </c>
      <c r="D5807" t="n">
        <v>1.72382274365</v>
      </c>
      <c r="E5807" t="n">
        <v>-0.1828184952934737</v>
      </c>
      <c r="F5807" t="n">
        <v>9.337382184199999</v>
      </c>
      <c r="G5807" t="n">
        <v>10.12117178193418</v>
      </c>
    </row>
    <row r="5808">
      <c r="A5808" s="3" t="n">
        <v>45371.46245482639</v>
      </c>
      <c r="B5808" t="n">
        <v>-1.0941475538</v>
      </c>
      <c r="C5808" t="n">
        <v>0.03575612028822864</v>
      </c>
      <c r="D5808" t="n">
        <v>-1.58496057965</v>
      </c>
      <c r="E5808" t="n">
        <v>0.6270797422019833</v>
      </c>
      <c r="F5808" t="n">
        <v>10.64461843585</v>
      </c>
      <c r="G5808" t="n">
        <v>10.05887194037077</v>
      </c>
    </row>
    <row r="5809">
      <c r="A5809" s="3" t="n">
        <v>45371.46245594908</v>
      </c>
      <c r="B5809" t="n">
        <v>0.05267151714999999</v>
      </c>
      <c r="C5809" t="n">
        <v>-0.03671223437424265</v>
      </c>
      <c r="D5809" t="n">
        <v>-0.8236016936</v>
      </c>
      <c r="E5809" t="n">
        <v>0.984357238013989</v>
      </c>
      <c r="F5809" t="n">
        <v>10.15620803925</v>
      </c>
      <c r="G5809" t="n">
        <v>10.28644295721297</v>
      </c>
    </row>
    <row r="5810">
      <c r="A5810" s="3" t="n">
        <v>45371.46245650463</v>
      </c>
      <c r="B5810" t="n">
        <v>-1.7980492775</v>
      </c>
      <c r="C5810" t="n">
        <v>0.09967378478974392</v>
      </c>
      <c r="D5810" t="n">
        <v>0.7326254015499999</v>
      </c>
      <c r="E5810" t="n">
        <v>0.7645092437883472</v>
      </c>
      <c r="F5810" t="n">
        <v>11.56399187335</v>
      </c>
      <c r="G5810" t="n">
        <v>10.35590883110411</v>
      </c>
    </row>
    <row r="5811">
      <c r="A5811" s="3" t="n">
        <v>45371.46245708333</v>
      </c>
      <c r="B5811" t="n">
        <v>1.10851429605</v>
      </c>
      <c r="C5811" t="n">
        <v>-0.3892790635689988</v>
      </c>
      <c r="D5811" t="n">
        <v>2.30321923895</v>
      </c>
      <c r="E5811" t="n">
        <v>0.1873212792181821</v>
      </c>
      <c r="F5811" t="n">
        <v>9.813828467799999</v>
      </c>
      <c r="G5811" t="n">
        <v>10.32980250013453</v>
      </c>
    </row>
    <row r="5812">
      <c r="A5812" s="3" t="n">
        <v>45371.46245763889</v>
      </c>
      <c r="B5812" t="n">
        <v>1.8124062131</v>
      </c>
      <c r="C5812" t="n">
        <v>-0.3923419615336842</v>
      </c>
      <c r="D5812" t="n">
        <v>2.8969824765</v>
      </c>
      <c r="E5812" t="n">
        <v>0.5821465405562953</v>
      </c>
      <c r="F5812" t="n">
        <v>9.38048241095</v>
      </c>
      <c r="G5812" t="n">
        <v>10.28260663687975</v>
      </c>
    </row>
    <row r="5813">
      <c r="A5813" s="3" t="n">
        <v>45371.46245820602</v>
      </c>
      <c r="B5813" t="n">
        <v>-2.03267337875</v>
      </c>
      <c r="C5813" t="n">
        <v>0.08938391153951089</v>
      </c>
      <c r="D5813" t="n">
        <v>-1.3239958165</v>
      </c>
      <c r="E5813" t="n">
        <v>0.9161620682258766</v>
      </c>
      <c r="F5813" t="n">
        <v>10.6518067103</v>
      </c>
      <c r="G5813" t="n">
        <v>9.918002041943035</v>
      </c>
    </row>
    <row r="5814">
      <c r="A5814" s="3" t="n">
        <v>45371.46245877315</v>
      </c>
      <c r="B5814" t="n">
        <v>-0.5339034459499999</v>
      </c>
      <c r="C5814" t="n">
        <v>-0.05848192298601407</v>
      </c>
      <c r="D5814" t="n">
        <v>-1.9704305712</v>
      </c>
      <c r="E5814" t="n">
        <v>0.451028955515386</v>
      </c>
      <c r="F5814" t="n">
        <v>9.5959639314</v>
      </c>
      <c r="G5814" t="n">
        <v>9.840455488451891</v>
      </c>
    </row>
    <row r="5815">
      <c r="A5815" s="3" t="n">
        <v>45371.46245934028</v>
      </c>
      <c r="B5815" t="n">
        <v>-0.8906399529999999</v>
      </c>
      <c r="C5815" t="n">
        <v>-0.279647117179721</v>
      </c>
      <c r="D5815" t="n">
        <v>1.0630212467</v>
      </c>
      <c r="E5815" t="n">
        <v>-0.2631342044357818</v>
      </c>
      <c r="F5815" t="n">
        <v>9.849750226749999</v>
      </c>
      <c r="G5815" t="n">
        <v>9.696558398323569</v>
      </c>
    </row>
    <row r="5816">
      <c r="A5816" s="3" t="n">
        <v>45371.46245989583</v>
      </c>
      <c r="B5816" t="n">
        <v>1.1611858132</v>
      </c>
      <c r="C5816" t="n">
        <v>-0.6835198475081605</v>
      </c>
      <c r="D5816" t="n">
        <v>1.78128971265</v>
      </c>
      <c r="E5816" t="n">
        <v>-0.7075948532276245</v>
      </c>
      <c r="F5816" t="n">
        <v>9.88566217905</v>
      </c>
      <c r="G5816" t="n">
        <v>9.774662719320538</v>
      </c>
    </row>
    <row r="5817">
      <c r="A5817" s="3" t="n">
        <v>45371.46246046296</v>
      </c>
      <c r="B5817" t="n">
        <v>0.1436478092</v>
      </c>
      <c r="C5817" t="n">
        <v>-0.7628519427976712</v>
      </c>
      <c r="D5817" t="n">
        <v>-1.24498363745</v>
      </c>
      <c r="E5817" t="n">
        <v>-0.07372285150477884</v>
      </c>
      <c r="F5817" t="n">
        <v>9.212886762449999</v>
      </c>
      <c r="G5817" t="n">
        <v>9.902732013504805</v>
      </c>
    </row>
    <row r="5818">
      <c r="A5818" s="3" t="n">
        <v>45371.46246101852</v>
      </c>
      <c r="B5818" t="n">
        <v>-2.32477425565</v>
      </c>
      <c r="C5818" t="n">
        <v>-0.3466577625163177</v>
      </c>
      <c r="D5818" t="n">
        <v>-1.4365173186</v>
      </c>
      <c r="E5818" t="n">
        <v>0.6926509587650371</v>
      </c>
      <c r="F5818" t="n">
        <v>10.5249086593</v>
      </c>
      <c r="G5818" t="n">
        <v>9.92761585068569</v>
      </c>
    </row>
    <row r="5819">
      <c r="A5819" s="3" t="n">
        <v>45371.46246159722</v>
      </c>
      <c r="B5819" t="n">
        <v>-1.2976551546</v>
      </c>
      <c r="C5819" t="n">
        <v>-0.7908459738846176</v>
      </c>
      <c r="D5819" t="n">
        <v>0.05267151714999999</v>
      </c>
      <c r="E5819" t="n">
        <v>0.5249899783170178</v>
      </c>
      <c r="F5819" t="n">
        <v>9.842561952300001</v>
      </c>
      <c r="G5819" t="n">
        <v>10.11909505806658</v>
      </c>
    </row>
    <row r="5820">
      <c r="A5820" s="3" t="n">
        <v>45371.46246215278</v>
      </c>
      <c r="B5820" t="n">
        <v>0.09816456649999999</v>
      </c>
      <c r="C5820" t="n">
        <v>-1.091393485302684</v>
      </c>
      <c r="D5820" t="n">
        <v>2.0398616532</v>
      </c>
      <c r="E5820" t="n">
        <v>0.05824308876876449</v>
      </c>
      <c r="F5820" t="n">
        <v>10.0101576008</v>
      </c>
      <c r="G5820" t="n">
        <v>10.28277081254478</v>
      </c>
    </row>
    <row r="5821">
      <c r="A5821" s="3" t="n">
        <v>45371.46246271991</v>
      </c>
      <c r="B5821" t="n">
        <v>-0.9073995178499999</v>
      </c>
      <c r="C5821" t="n">
        <v>-1.133389515265738</v>
      </c>
      <c r="D5821" t="n">
        <v>3.258504628749999</v>
      </c>
      <c r="E5821" t="n">
        <v>0.4219979340540801</v>
      </c>
      <c r="F5821" t="n">
        <v>11.08515276715</v>
      </c>
      <c r="G5821" t="n">
        <v>10.288005392009</v>
      </c>
    </row>
    <row r="5822">
      <c r="A5822" s="3" t="n">
        <v>45371.4624638426</v>
      </c>
      <c r="B5822" t="n">
        <v>-0.5434845429999999</v>
      </c>
      <c r="C5822" t="n">
        <v>-0.7772168791610745</v>
      </c>
      <c r="D5822" t="n">
        <v>-1.58496057965</v>
      </c>
      <c r="E5822" t="n">
        <v>1.147719545441378</v>
      </c>
      <c r="F5822" t="n">
        <v>10.15380541</v>
      </c>
      <c r="G5822" t="n">
        <v>10.42999484868942</v>
      </c>
    </row>
    <row r="5823">
      <c r="A5823" s="3" t="n">
        <v>45371.46246387732</v>
      </c>
      <c r="B5823" t="n">
        <v>-2.32955990085</v>
      </c>
      <c r="C5823" t="n">
        <v>-0.2741388658884623</v>
      </c>
      <c r="D5823" t="n">
        <v>-1.54665580475</v>
      </c>
      <c r="E5823" t="n">
        <v>0.895546546883336</v>
      </c>
      <c r="F5823" t="n">
        <v>10.1849317171</v>
      </c>
      <c r="G5823" t="n">
        <v>10.30277777296355</v>
      </c>
    </row>
    <row r="5824">
      <c r="A5824" s="3" t="n">
        <v>45371.46246497685</v>
      </c>
      <c r="B5824" t="n">
        <v>0.04069759749999999</v>
      </c>
      <c r="C5824" t="n">
        <v>-0.4492789599658521</v>
      </c>
      <c r="D5824" t="n">
        <v>1.2306168952</v>
      </c>
      <c r="E5824" t="n">
        <v>-0.06993028391771591</v>
      </c>
      <c r="F5824" t="n">
        <v>10.47223714215</v>
      </c>
      <c r="G5824" t="n">
        <v>10.29206808822788</v>
      </c>
    </row>
    <row r="5825">
      <c r="A5825" s="3" t="n">
        <v>45371.462465</v>
      </c>
      <c r="B5825" t="n">
        <v>1.1252738609</v>
      </c>
      <c r="C5825" t="n">
        <v>-0.6129385300426591</v>
      </c>
      <c r="D5825" t="n">
        <v>2.5617911795</v>
      </c>
      <c r="E5825" t="n">
        <v>-0.6720191158651536</v>
      </c>
      <c r="F5825" t="n">
        <v>9.62468760925</v>
      </c>
      <c r="G5825" t="n">
        <v>10.17555518814059</v>
      </c>
    </row>
    <row r="5826">
      <c r="A5826" s="3" t="n">
        <v>45371.46246554398</v>
      </c>
      <c r="B5826" t="n">
        <v>-0.36391497485</v>
      </c>
      <c r="C5826" t="n">
        <v>-0.1942535520986019</v>
      </c>
      <c r="D5826" t="n">
        <v>-0.4788391062</v>
      </c>
      <c r="E5826" t="n">
        <v>-0.4675172944860153</v>
      </c>
      <c r="F5826" t="n">
        <v>10.7284162601</v>
      </c>
      <c r="G5826" t="n">
        <v>9.998451135240936</v>
      </c>
    </row>
    <row r="5827">
      <c r="A5827" s="3" t="n">
        <v>45371.46246611111</v>
      </c>
      <c r="B5827" t="n">
        <v>-0.39504128195</v>
      </c>
      <c r="C5827" t="n">
        <v>-0.09148546063298385</v>
      </c>
      <c r="D5827" t="n">
        <v>-3.3710359375</v>
      </c>
      <c r="E5827" t="n">
        <v>0.356355990742542</v>
      </c>
      <c r="F5827" t="n">
        <v>9.593561302149999</v>
      </c>
      <c r="G5827" t="n">
        <v>10.01143344825096</v>
      </c>
    </row>
    <row r="5828">
      <c r="A5828" s="3" t="n">
        <v>45371.4624672338</v>
      </c>
      <c r="B5828" t="n">
        <v>-1.6711512265</v>
      </c>
      <c r="C5828" t="n">
        <v>-0.06851954359580428</v>
      </c>
      <c r="D5828" t="n">
        <v>-1.65199883905</v>
      </c>
      <c r="E5828" t="n">
        <v>-0.07304242086631707</v>
      </c>
      <c r="F5828" t="n">
        <v>9.9072073891</v>
      </c>
      <c r="G5828" t="n">
        <v>9.884965586869491</v>
      </c>
    </row>
    <row r="5829">
      <c r="A5829" s="3" t="n">
        <v>45371.46246728009</v>
      </c>
      <c r="B5829" t="n">
        <v>0.21787434305</v>
      </c>
      <c r="C5829" t="n">
        <v>-0.5153480526058291</v>
      </c>
      <c r="D5829" t="n">
        <v>2.19548338205</v>
      </c>
      <c r="E5829" t="n">
        <v>-0.6007039226616568</v>
      </c>
      <c r="F5829" t="n">
        <v>9.900019114649998</v>
      </c>
      <c r="G5829" t="n">
        <v>9.729375769635807</v>
      </c>
    </row>
    <row r="5830">
      <c r="A5830" s="3" t="n">
        <v>45371.46246778935</v>
      </c>
      <c r="B5830" t="n">
        <v>1.13246213535</v>
      </c>
      <c r="C5830" t="n">
        <v>-0.7350465468524496</v>
      </c>
      <c r="D5830" t="n">
        <v>2.0374688306</v>
      </c>
      <c r="E5830" t="n">
        <v>-0.5971427600115402</v>
      </c>
      <c r="F5830" t="n">
        <v>9.667787836</v>
      </c>
      <c r="G5830" t="n">
        <v>9.775809160138255</v>
      </c>
    </row>
    <row r="5831">
      <c r="A5831" s="3" t="n">
        <v>45371.46246949074</v>
      </c>
      <c r="B5831" t="n">
        <v>-1.5322890625</v>
      </c>
      <c r="C5831" t="n">
        <v>-0.3022445876325183</v>
      </c>
      <c r="D5831" t="n">
        <v>-0.6608014969499999</v>
      </c>
      <c r="E5831" t="n">
        <v>-0.04943500261946399</v>
      </c>
      <c r="F5831" t="n">
        <v>9.6965213205</v>
      </c>
      <c r="G5831" t="n">
        <v>9.593571611705155</v>
      </c>
    </row>
    <row r="5832">
      <c r="A5832" s="3" t="n">
        <v>45371.46246953704</v>
      </c>
      <c r="B5832" t="n">
        <v>-1.0486643111</v>
      </c>
      <c r="C5832" t="n">
        <v>-0.3586629765808867</v>
      </c>
      <c r="D5832" t="n">
        <v>-3.4069478898</v>
      </c>
      <c r="E5832" t="n">
        <v>0.2283317522858982</v>
      </c>
      <c r="F5832" t="n">
        <v>9.41878718585</v>
      </c>
      <c r="G5832" t="n">
        <v>9.715944225190354</v>
      </c>
    </row>
    <row r="5833">
      <c r="A5833" s="3" t="n">
        <v>45371.46246956019</v>
      </c>
      <c r="B5833" t="n">
        <v>-0.6751682392</v>
      </c>
      <c r="C5833" t="n">
        <v>-0.4797642001833347</v>
      </c>
      <c r="D5833" t="n">
        <v>0.35673650705</v>
      </c>
      <c r="E5833" t="n">
        <v>-0.5420548980171345</v>
      </c>
      <c r="F5833" t="n">
        <v>9.677359126399999</v>
      </c>
      <c r="G5833" t="n">
        <v>9.723841687308418</v>
      </c>
    </row>
    <row r="5834">
      <c r="A5834" s="3" t="n">
        <v>45371.46247005787</v>
      </c>
      <c r="B5834" t="n">
        <v>0.0742167272</v>
      </c>
      <c r="C5834" t="n">
        <v>-0.7545341205703986</v>
      </c>
      <c r="D5834" t="n">
        <v>0.5075725906999999</v>
      </c>
      <c r="E5834" t="n">
        <v>-0.9539019435109585</v>
      </c>
      <c r="F5834" t="n">
        <v>10.15860086185</v>
      </c>
      <c r="G5834" t="n">
        <v>9.705721512634058</v>
      </c>
    </row>
    <row r="5835">
      <c r="A5835" s="3" t="n">
        <v>45371.462470625</v>
      </c>
      <c r="B5835" t="n">
        <v>0.7733229990499999</v>
      </c>
      <c r="C5835" t="n">
        <v>-0.7350233217792563</v>
      </c>
      <c r="D5835" t="n">
        <v>-0.2011147782</v>
      </c>
      <c r="E5835" t="n">
        <v>-0.5637643980287894</v>
      </c>
      <c r="F5835" t="n">
        <v>9.323025248599999</v>
      </c>
      <c r="G5835" t="n">
        <v>9.804089184227884</v>
      </c>
    </row>
    <row r="5836">
      <c r="A5836" s="3" t="n">
        <v>45371.46247118056</v>
      </c>
      <c r="B5836" t="n">
        <v>-2.36068620795</v>
      </c>
      <c r="C5836" t="n">
        <v>-0.1067433279108394</v>
      </c>
      <c r="D5836" t="n">
        <v>-1.1611858132</v>
      </c>
      <c r="E5836" t="n">
        <v>-0.177499313471096</v>
      </c>
      <c r="F5836" t="n">
        <v>10.23281758905</v>
      </c>
      <c r="G5836" t="n">
        <v>9.812477207439187</v>
      </c>
    </row>
    <row r="5837">
      <c r="A5837" s="3" t="n">
        <v>45371.46247174768</v>
      </c>
      <c r="B5837" t="n">
        <v>-0.5578512852499999</v>
      </c>
      <c r="C5837" t="n">
        <v>-0.1000676966610725</v>
      </c>
      <c r="D5837" t="n">
        <v>-1.8698731821</v>
      </c>
      <c r="E5837" t="n">
        <v>-0.05032770494067598</v>
      </c>
      <c r="F5837" t="n">
        <v>9.64624262595</v>
      </c>
      <c r="G5837" t="n">
        <v>9.769532241217858</v>
      </c>
    </row>
    <row r="5838">
      <c r="A5838" s="3" t="n">
        <v>45371.46247231482</v>
      </c>
      <c r="B5838" t="n">
        <v>0.404622379</v>
      </c>
      <c r="C5838" t="n">
        <v>-0.4377834173893952</v>
      </c>
      <c r="D5838" t="n">
        <v>1.7286181955</v>
      </c>
      <c r="E5838" t="n">
        <v>-0.8922996313603757</v>
      </c>
      <c r="F5838" t="n">
        <v>9.485825445249999</v>
      </c>
      <c r="G5838" t="n">
        <v>9.749145084522169</v>
      </c>
    </row>
    <row r="5839">
      <c r="A5839" s="3" t="n">
        <v>45371.46247288195</v>
      </c>
      <c r="B5839" t="n">
        <v>0.4812319287999999</v>
      </c>
      <c r="C5839" t="n">
        <v>-0.2172978994764575</v>
      </c>
      <c r="D5839" t="n">
        <v>-0.11731695395</v>
      </c>
      <c r="E5839" t="n">
        <v>-1.026235748192311</v>
      </c>
      <c r="F5839" t="n">
        <v>9.983816938899999</v>
      </c>
      <c r="G5839" t="n">
        <v>9.500599152045364</v>
      </c>
    </row>
    <row r="5840">
      <c r="A5840" s="3" t="n">
        <v>45371.4624734375</v>
      </c>
      <c r="B5840" t="n">
        <v>0.7900825639</v>
      </c>
      <c r="C5840" t="n">
        <v>-0.1154013883166671</v>
      </c>
      <c r="D5840" t="n">
        <v>-2.4875744523</v>
      </c>
      <c r="E5840" t="n">
        <v>-1.049843052142544</v>
      </c>
      <c r="F5840" t="n">
        <v>9.191341552399999</v>
      </c>
      <c r="G5840" t="n">
        <v>9.389304738458183</v>
      </c>
    </row>
    <row r="5841">
      <c r="A5841" s="3" t="n">
        <v>45371.46247400463</v>
      </c>
      <c r="B5841" t="n">
        <v>-1.9129636022</v>
      </c>
      <c r="C5841" t="n">
        <v>0.214540813548369</v>
      </c>
      <c r="D5841" t="n">
        <v>-1.82198731015</v>
      </c>
      <c r="E5841" t="n">
        <v>-1.37672210459033</v>
      </c>
      <c r="F5841" t="n">
        <v>9.265558279599999</v>
      </c>
      <c r="G5841" t="n">
        <v>9.180407297665292</v>
      </c>
    </row>
    <row r="5842">
      <c r="A5842" s="3" t="n">
        <v>45371.46247457176</v>
      </c>
      <c r="B5842" t="n">
        <v>-0.8882471304</v>
      </c>
      <c r="C5842" t="n">
        <v>-0.3469132611807703</v>
      </c>
      <c r="D5842" t="n">
        <v>-2.6886892305</v>
      </c>
      <c r="E5842" t="n">
        <v>-1.896040364590099</v>
      </c>
      <c r="F5842" t="n">
        <v>9.40921589545</v>
      </c>
      <c r="G5842" t="n">
        <v>9.104981746552355</v>
      </c>
    </row>
    <row r="5843">
      <c r="A5843" s="3" t="n">
        <v>45371.46247513889</v>
      </c>
      <c r="B5843" t="n">
        <v>2.1068999126</v>
      </c>
      <c r="C5843" t="n">
        <v>-0.7795104237169022</v>
      </c>
      <c r="D5843" t="n">
        <v>-0.09816456649999999</v>
      </c>
      <c r="E5843" t="n">
        <v>-2.350772393439051</v>
      </c>
      <c r="F5843" t="n">
        <v>8.240841807799999</v>
      </c>
      <c r="G5843" t="n">
        <v>9.284329670696762</v>
      </c>
    </row>
    <row r="5844">
      <c r="A5844" s="3" t="n">
        <v>45371.46247569445</v>
      </c>
      <c r="B5844" t="n">
        <v>-1.4939842876</v>
      </c>
      <c r="C5844" t="n">
        <v>-0.4813891552305374</v>
      </c>
      <c r="D5844" t="n">
        <v>-2.19548338205</v>
      </c>
      <c r="E5844" t="n">
        <v>-1.646820722116089</v>
      </c>
      <c r="F5844" t="n">
        <v>9.5337113172</v>
      </c>
      <c r="G5844" t="n">
        <v>9.207011138962612</v>
      </c>
    </row>
    <row r="5845">
      <c r="A5845" s="3" t="n">
        <v>45371.46247681713</v>
      </c>
      <c r="B5845" t="n">
        <v>-0.7829040961</v>
      </c>
      <c r="C5845" t="n">
        <v>-0.2150586915338002</v>
      </c>
      <c r="D5845" t="n">
        <v>-3.04781856015</v>
      </c>
      <c r="E5845" t="n">
        <v>-1.000056678853732</v>
      </c>
      <c r="F5845" t="n">
        <v>9.445127847749999</v>
      </c>
      <c r="G5845" t="n">
        <v>9.338016050395479</v>
      </c>
    </row>
    <row r="5846">
      <c r="A5846" s="3" t="n">
        <v>45371.46247685186</v>
      </c>
      <c r="B5846" t="n">
        <v>-1.86029208505</v>
      </c>
      <c r="C5846" t="n">
        <v>0.0001788056324009482</v>
      </c>
      <c r="D5846" t="n">
        <v>-1.2282240726</v>
      </c>
      <c r="E5846" t="n">
        <v>-1.079360405722148</v>
      </c>
      <c r="F5846" t="n">
        <v>9.62468760925</v>
      </c>
      <c r="G5846" t="n">
        <v>9.505236051624035</v>
      </c>
    </row>
    <row r="5847">
      <c r="A5847" s="3" t="n">
        <v>45371.46247739583</v>
      </c>
      <c r="B5847" t="n">
        <v>0.8667019203499999</v>
      </c>
      <c r="C5847" t="n">
        <v>-0.3217380133374136</v>
      </c>
      <c r="D5847" t="n">
        <v>0.6177012702</v>
      </c>
      <c r="E5847" t="n">
        <v>-1.256737558965738</v>
      </c>
      <c r="F5847" t="n">
        <v>10.37646539825</v>
      </c>
      <c r="G5847" t="n">
        <v>9.554353172483825</v>
      </c>
    </row>
    <row r="5848">
      <c r="A5848" s="3" t="n">
        <v>45371.46247851852</v>
      </c>
      <c r="B5848" t="n">
        <v>2.39659816025</v>
      </c>
      <c r="C5848" t="n">
        <v>-0.5422495908797221</v>
      </c>
      <c r="D5848" t="n">
        <v>0.8954354048499999</v>
      </c>
      <c r="E5848" t="n">
        <v>-1.265041368427393</v>
      </c>
      <c r="F5848" t="n">
        <v>8.398856359249999</v>
      </c>
      <c r="G5848" t="n">
        <v>9.74068912339991</v>
      </c>
    </row>
    <row r="5849">
      <c r="A5849" s="3" t="n">
        <v>45371.46247908565</v>
      </c>
      <c r="B5849" t="n">
        <v>-1.09894300565</v>
      </c>
      <c r="C5849" t="n">
        <v>0.4246957000363649</v>
      </c>
      <c r="D5849" t="n">
        <v>-2.40377662805</v>
      </c>
      <c r="E5849" t="n">
        <v>-0.7804923459797224</v>
      </c>
      <c r="F5849" t="n">
        <v>10.02213152045</v>
      </c>
      <c r="G5849" t="n">
        <v>9.568352382522404</v>
      </c>
    </row>
    <row r="5850">
      <c r="A5850" s="3" t="n">
        <v>45371.4624796412</v>
      </c>
      <c r="B5850" t="n">
        <v>-1.1994905881</v>
      </c>
      <c r="C5850" t="n">
        <v>0.6275169953516336</v>
      </c>
      <c r="D5850" t="n">
        <v>-3.3710359375</v>
      </c>
      <c r="E5850" t="n">
        <v>-0.8526198909805384</v>
      </c>
      <c r="F5850" t="n">
        <v>9.854535871949999</v>
      </c>
      <c r="G5850" t="n">
        <v>9.506801526710166</v>
      </c>
    </row>
    <row r="5851">
      <c r="A5851" s="3" t="n">
        <v>45371.46248020833</v>
      </c>
      <c r="B5851" t="n">
        <v>-0.05267151714999999</v>
      </c>
      <c r="C5851" t="n">
        <v>0.5844094536179504</v>
      </c>
      <c r="D5851" t="n">
        <v>-1.086969086</v>
      </c>
      <c r="E5851" t="n">
        <v>-1.423617962076811</v>
      </c>
      <c r="F5851" t="n">
        <v>9.016567436099999</v>
      </c>
      <c r="G5851" t="n">
        <v>9.461747102069257</v>
      </c>
    </row>
    <row r="5852">
      <c r="A5852" s="3" t="n">
        <v>45371.46248077547</v>
      </c>
      <c r="B5852" t="n">
        <v>1.7310110181</v>
      </c>
      <c r="C5852" t="n">
        <v>0.2280639781644529</v>
      </c>
      <c r="D5852" t="n">
        <v>0.8667019203499999</v>
      </c>
      <c r="E5852" t="n">
        <v>-1.579849966299888</v>
      </c>
      <c r="F5852" t="n">
        <v>9.7659524025</v>
      </c>
      <c r="G5852" t="n">
        <v>9.316956463824734</v>
      </c>
    </row>
    <row r="5853">
      <c r="A5853" s="3" t="n">
        <v>45371.46248134259</v>
      </c>
      <c r="B5853" t="n">
        <v>2.91134921875</v>
      </c>
      <c r="C5853" t="n">
        <v>0.1608872598389281</v>
      </c>
      <c r="D5853" t="n">
        <v>-0.9816260517000001</v>
      </c>
      <c r="E5853" t="n">
        <v>-1.281876506202568</v>
      </c>
      <c r="F5853" t="n">
        <v>8.767566785950001</v>
      </c>
      <c r="G5853" t="n">
        <v>9.217168862460749</v>
      </c>
    </row>
    <row r="5854">
      <c r="A5854" s="3" t="n">
        <v>45371.46248190972</v>
      </c>
      <c r="B5854" t="n">
        <v>-1.55622709515</v>
      </c>
      <c r="C5854" t="n">
        <v>0.7927286449507017</v>
      </c>
      <c r="D5854" t="n">
        <v>-2.57137227655</v>
      </c>
      <c r="E5854" t="n">
        <v>-0.5447863357836844</v>
      </c>
      <c r="F5854" t="n">
        <v>9.234431972499999</v>
      </c>
      <c r="G5854" t="n">
        <v>8.764752871742449</v>
      </c>
    </row>
    <row r="5855">
      <c r="A5855" s="3" t="n">
        <v>45371.46248246528</v>
      </c>
      <c r="B5855" t="n">
        <v>-0.6727754166</v>
      </c>
      <c r="C5855" t="n">
        <v>0.6231463383196989</v>
      </c>
      <c r="D5855" t="n">
        <v>-1.2880838642</v>
      </c>
      <c r="E5855" t="n">
        <v>-0.4166200494876469</v>
      </c>
      <c r="F5855" t="n">
        <v>8.980645677149999</v>
      </c>
      <c r="G5855" t="n">
        <v>8.627719887990349</v>
      </c>
    </row>
    <row r="5856">
      <c r="A5856" s="3" t="n">
        <v>45371.46248303241</v>
      </c>
      <c r="B5856" t="n">
        <v>0.55545846265</v>
      </c>
      <c r="C5856" t="n">
        <v>-0.08151854391235466</v>
      </c>
      <c r="D5856" t="n">
        <v>0.9576782124000001</v>
      </c>
      <c r="E5856" t="n">
        <v>-0.7207612295145709</v>
      </c>
      <c r="F5856" t="n">
        <v>8.099586821199999</v>
      </c>
      <c r="G5856" t="n">
        <v>8.749216006415059</v>
      </c>
    </row>
    <row r="5857">
      <c r="A5857" s="3" t="n">
        <v>45371.46248359953</v>
      </c>
      <c r="B5857" t="n">
        <v>0.6560158517499999</v>
      </c>
      <c r="C5857" t="n">
        <v>-0.2915783584717959</v>
      </c>
      <c r="D5857" t="n">
        <v>0.08619064685</v>
      </c>
      <c r="E5857" t="n">
        <v>-0.6019272851046639</v>
      </c>
      <c r="F5857" t="n">
        <v>8.1738035484</v>
      </c>
      <c r="G5857" t="n">
        <v>8.744501156541517</v>
      </c>
    </row>
    <row r="5858">
      <c r="A5858" s="3" t="n">
        <v>45371.46248415509</v>
      </c>
      <c r="B5858" t="n">
        <v>1.00317126175</v>
      </c>
      <c r="C5858" t="n">
        <v>-0.1139215899769236</v>
      </c>
      <c r="D5858" t="n">
        <v>-0.1053430343</v>
      </c>
      <c r="E5858" t="n">
        <v>0.01236145376993014</v>
      </c>
      <c r="F5858" t="n">
        <v>8.76038831815</v>
      </c>
      <c r="G5858" t="n">
        <v>8.908251683868556</v>
      </c>
    </row>
    <row r="5859">
      <c r="A5859" s="3" t="n">
        <v>45371.46248472222</v>
      </c>
      <c r="B5859" t="n">
        <v>-1.9009994892</v>
      </c>
      <c r="C5859" t="n">
        <v>0.5446732507078104</v>
      </c>
      <c r="D5859" t="n">
        <v>-1.35271949435</v>
      </c>
      <c r="E5859" t="n">
        <v>0.2211752065776231</v>
      </c>
      <c r="F5859" t="n">
        <v>9.679761755649999</v>
      </c>
      <c r="G5859" t="n">
        <v>8.951923759467974</v>
      </c>
    </row>
    <row r="5860">
      <c r="A5860" s="3" t="n">
        <v>45371.46248528935</v>
      </c>
      <c r="B5860" t="n">
        <v>-0.5339034459499999</v>
      </c>
      <c r="C5860" t="n">
        <v>0.4502158950790223</v>
      </c>
      <c r="D5860" t="n">
        <v>-0.009581097049999999</v>
      </c>
      <c r="E5860" t="n">
        <v>-0.07033706558846178</v>
      </c>
      <c r="F5860" t="n">
        <v>9.768345225099999</v>
      </c>
      <c r="G5860" t="n">
        <v>9.035090140610864</v>
      </c>
    </row>
    <row r="5861">
      <c r="A5861" s="3" t="n">
        <v>45371.46248585648</v>
      </c>
      <c r="B5861" t="n">
        <v>2.8323370397</v>
      </c>
      <c r="C5861" t="n">
        <v>0.1886051960104899</v>
      </c>
      <c r="D5861" t="n">
        <v>1.4700364483</v>
      </c>
      <c r="E5861" t="n">
        <v>0.0006289514407925162</v>
      </c>
      <c r="F5861" t="n">
        <v>8.693350058749999</v>
      </c>
      <c r="G5861" t="n">
        <v>9.225235963622286</v>
      </c>
    </row>
    <row r="5862">
      <c r="A5862" s="3" t="n">
        <v>45371.46248642361</v>
      </c>
      <c r="B5862" t="n">
        <v>0.9504997445999999</v>
      </c>
      <c r="C5862" t="n">
        <v>0.814819072737648</v>
      </c>
      <c r="D5862" t="n">
        <v>0.4141936694</v>
      </c>
      <c r="E5862" t="n">
        <v>0.4909100179617731</v>
      </c>
      <c r="F5862" t="n">
        <v>8.932769611849999</v>
      </c>
      <c r="G5862" t="n">
        <v>9.082515602915992</v>
      </c>
    </row>
    <row r="5863">
      <c r="A5863" s="3" t="n">
        <v>45371.46248697917</v>
      </c>
      <c r="B5863" t="n">
        <v>0.5506630108</v>
      </c>
      <c r="C5863" t="n">
        <v>1.234541406805248</v>
      </c>
      <c r="D5863" t="n">
        <v>-0.8810686625999998</v>
      </c>
      <c r="E5863" t="n">
        <v>0.7732481119045479</v>
      </c>
      <c r="F5863" t="n">
        <v>8.7819335282</v>
      </c>
      <c r="G5863" t="n">
        <v>8.943209579421701</v>
      </c>
    </row>
    <row r="5864">
      <c r="A5864" s="3" t="n">
        <v>45371.4624875463</v>
      </c>
      <c r="B5864" t="n">
        <v>-0.04310022674999999</v>
      </c>
      <c r="C5864" t="n">
        <v>1.654677220325529</v>
      </c>
      <c r="D5864" t="n">
        <v>0.4405343312999999</v>
      </c>
      <c r="E5864" t="n">
        <v>0.4272227754462717</v>
      </c>
      <c r="F5864" t="n">
        <v>8.839390690549999</v>
      </c>
      <c r="G5864" t="n">
        <v>8.870294462130794</v>
      </c>
    </row>
    <row r="5865">
      <c r="A5865" s="3" t="n">
        <v>45371.46248811342</v>
      </c>
      <c r="B5865" t="n">
        <v>1.50835102985</v>
      </c>
      <c r="C5865" t="n">
        <v>1.264020836766321</v>
      </c>
      <c r="D5865" t="n">
        <v>2.3463194657</v>
      </c>
      <c r="E5865" t="n">
        <v>-0.1032952503365971</v>
      </c>
      <c r="F5865" t="n">
        <v>9.241620246949999</v>
      </c>
      <c r="G5865" t="n">
        <v>8.853183115143613</v>
      </c>
    </row>
    <row r="5866">
      <c r="A5866" s="3" t="n">
        <v>45371.46248868055</v>
      </c>
      <c r="B5866" t="n">
        <v>4.2975878428</v>
      </c>
      <c r="C5866" t="n">
        <v>0.8341371674273914</v>
      </c>
      <c r="D5866" t="n">
        <v>0.34955803925</v>
      </c>
      <c r="E5866" t="n">
        <v>-0.07290686507494204</v>
      </c>
      <c r="F5866" t="n">
        <v>8.343792019499999</v>
      </c>
      <c r="G5866" t="n">
        <v>8.9493809111245</v>
      </c>
    </row>
    <row r="5867">
      <c r="A5867" s="3" t="n">
        <v>45371.46248980324</v>
      </c>
      <c r="B5867" t="n">
        <v>-0.3830673623</v>
      </c>
      <c r="C5867" t="n">
        <v>1.159727182594292</v>
      </c>
      <c r="D5867" t="n">
        <v>-1.4365173186</v>
      </c>
      <c r="E5867" t="n">
        <v>0.3755341177913763</v>
      </c>
      <c r="F5867" t="n">
        <v>9.519344574949999</v>
      </c>
      <c r="G5867" t="n">
        <v>8.926928551660513</v>
      </c>
    </row>
    <row r="5868">
      <c r="A5868" s="3" t="n">
        <v>45371.46248982639</v>
      </c>
      <c r="B5868" t="n">
        <v>0.11253130875</v>
      </c>
      <c r="C5868" t="n">
        <v>1.156312319617836</v>
      </c>
      <c r="D5868" t="n">
        <v>-2.26012881885</v>
      </c>
      <c r="E5868" t="n">
        <v>0.5152835207341506</v>
      </c>
      <c r="F5868" t="n">
        <v>9.157822422699999</v>
      </c>
      <c r="G5868" t="n">
        <v>9.053129324700258</v>
      </c>
    </row>
    <row r="5869">
      <c r="A5869" s="3" t="n">
        <v>45371.4624909375</v>
      </c>
      <c r="B5869" t="n">
        <v>-0.1723812937</v>
      </c>
      <c r="C5869" t="n">
        <v>0.6375069085522161</v>
      </c>
      <c r="D5869" t="n">
        <v>1.7070631788</v>
      </c>
      <c r="E5869" t="n">
        <v>0.1303903156475527</v>
      </c>
      <c r="F5869" t="n">
        <v>8.62870462195</v>
      </c>
      <c r="G5869" t="n">
        <v>9.167242818702238</v>
      </c>
    </row>
    <row r="5870">
      <c r="A5870" s="3" t="n">
        <v>45371.46249097222</v>
      </c>
      <c r="B5870" t="n">
        <v>1.41257928595</v>
      </c>
      <c r="C5870" t="n">
        <v>0.2374562343388117</v>
      </c>
      <c r="D5870" t="n">
        <v>2.98078030075</v>
      </c>
      <c r="E5870" t="n">
        <v>0.04497427985093211</v>
      </c>
      <c r="F5870" t="n">
        <v>9.191341552399999</v>
      </c>
      <c r="G5870" t="n">
        <v>9.243198957584756</v>
      </c>
    </row>
    <row r="5871">
      <c r="A5871" s="3" t="n">
        <v>45371.46249149305</v>
      </c>
      <c r="B5871" t="n">
        <v>1.6639727587</v>
      </c>
      <c r="C5871" t="n">
        <v>0.1244937530193475</v>
      </c>
      <c r="D5871" t="n">
        <v>0.7565634341999999</v>
      </c>
      <c r="E5871" t="n">
        <v>0.8308585003033823</v>
      </c>
      <c r="F5871" t="n">
        <v>9.3685084913</v>
      </c>
      <c r="G5871" t="n">
        <v>9.465290777336506</v>
      </c>
    </row>
    <row r="5872">
      <c r="A5872" s="3" t="n">
        <v>45371.46249207176</v>
      </c>
      <c r="B5872" t="n">
        <v>-0.6392562868999999</v>
      </c>
      <c r="C5872" t="n">
        <v>1.121249934094642</v>
      </c>
      <c r="D5872" t="n">
        <v>-0.9792332290999999</v>
      </c>
      <c r="E5872" t="n">
        <v>1.379315654914457</v>
      </c>
      <c r="F5872" t="n">
        <v>9.88566217905</v>
      </c>
      <c r="G5872" t="n">
        <v>9.303735202300842</v>
      </c>
    </row>
    <row r="5873">
      <c r="A5873" s="3" t="n">
        <v>45371.46249262732</v>
      </c>
      <c r="B5873" t="n">
        <v>-0.6967134492499999</v>
      </c>
      <c r="C5873" t="n">
        <v>1.172437835397789</v>
      </c>
      <c r="D5873" t="n">
        <v>-0.1747741163</v>
      </c>
      <c r="E5873" t="n">
        <v>1.307479269123547</v>
      </c>
      <c r="F5873" t="n">
        <v>9.356544378299999</v>
      </c>
      <c r="G5873" t="n">
        <v>9.286025969694197</v>
      </c>
    </row>
    <row r="5874">
      <c r="A5874" s="3" t="n">
        <v>45371.46249319444</v>
      </c>
      <c r="B5874" t="n">
        <v>2.70784161795</v>
      </c>
      <c r="C5874" t="n">
        <v>0.8629780678909115</v>
      </c>
      <c r="D5874" t="n">
        <v>2.3774457728</v>
      </c>
      <c r="E5874" t="n">
        <v>0.5202449998544302</v>
      </c>
      <c r="F5874" t="n">
        <v>9.196127197599999</v>
      </c>
      <c r="G5874" t="n">
        <v>9.282174379332544</v>
      </c>
    </row>
    <row r="5875">
      <c r="A5875" s="3" t="n">
        <v>45371.46249376157</v>
      </c>
      <c r="B5875" t="n">
        <v>2.05662121805</v>
      </c>
      <c r="C5875" t="n">
        <v>0.8863792950352005</v>
      </c>
      <c r="D5875" t="n">
        <v>2.73896792505</v>
      </c>
      <c r="E5875" t="n">
        <v>0.3411267890569937</v>
      </c>
      <c r="F5875" t="n">
        <v>9.282317844449999</v>
      </c>
      <c r="G5875" t="n">
        <v>9.1120236298914</v>
      </c>
    </row>
    <row r="5876">
      <c r="A5876" s="3" t="n">
        <v>45371.46249431713</v>
      </c>
      <c r="B5876" t="n">
        <v>2.33673836865</v>
      </c>
      <c r="C5876" t="n">
        <v>1.272873750050003</v>
      </c>
      <c r="D5876" t="n">
        <v>-0.3040649899</v>
      </c>
      <c r="E5876" t="n">
        <v>0.8246829167663193</v>
      </c>
      <c r="F5876" t="n">
        <v>8.140284418699999</v>
      </c>
      <c r="G5876" t="n">
        <v>8.926486932379976</v>
      </c>
    </row>
    <row r="5877">
      <c r="A5877" s="3" t="n">
        <v>45371.46249488426</v>
      </c>
      <c r="B5877" t="n">
        <v>-1.48918883575</v>
      </c>
      <c r="C5877" t="n">
        <v>1.629159059762709</v>
      </c>
      <c r="D5877" t="n">
        <v>-1.00077843915</v>
      </c>
      <c r="E5877" t="n">
        <v>0.9058064058411448</v>
      </c>
      <c r="F5877" t="n">
        <v>9.200912842799999</v>
      </c>
      <c r="G5877" t="n">
        <v>8.976971337986738</v>
      </c>
    </row>
    <row r="5878">
      <c r="A5878" s="3" t="n">
        <v>45371.46249545139</v>
      </c>
      <c r="B5878" t="n">
        <v>0.31843173215</v>
      </c>
      <c r="C5878" t="n">
        <v>1.455537716313174</v>
      </c>
      <c r="D5878" t="n">
        <v>-0.3423697648</v>
      </c>
      <c r="E5878" t="n">
        <v>0.3485149682954555</v>
      </c>
      <c r="F5878" t="n">
        <v>9.2272535047</v>
      </c>
      <c r="G5878" t="n">
        <v>8.998419235894429</v>
      </c>
    </row>
    <row r="5879">
      <c r="A5879" s="3" t="n">
        <v>45371.46249601852</v>
      </c>
      <c r="B5879" t="n">
        <v>3.65594853995</v>
      </c>
      <c r="C5879" t="n">
        <v>0.6665278719109573</v>
      </c>
      <c r="D5879" t="n">
        <v>1.85550643985</v>
      </c>
      <c r="E5879" t="n">
        <v>-0.1488423162692314</v>
      </c>
      <c r="F5879" t="n">
        <v>8.834605045349999</v>
      </c>
      <c r="G5879" t="n">
        <v>9.104424459092332</v>
      </c>
    </row>
    <row r="5880">
      <c r="A5880" s="3" t="n">
        <v>45371.46249657407</v>
      </c>
      <c r="B5880" t="n">
        <v>1.6280608064</v>
      </c>
      <c r="C5880" t="n">
        <v>0.8049111330729626</v>
      </c>
      <c r="D5880" t="n">
        <v>1.34793384915</v>
      </c>
      <c r="E5880" t="n">
        <v>-0.02682610250466219</v>
      </c>
      <c r="F5880" t="n">
        <v>9.10275808295</v>
      </c>
      <c r="G5880" t="n">
        <v>8.94814339875993</v>
      </c>
    </row>
    <row r="5881">
      <c r="A5881" s="3" t="n">
        <v>45371.4624971412</v>
      </c>
      <c r="B5881" t="n">
        <v>-0.06703825939999999</v>
      </c>
      <c r="C5881" t="n">
        <v>1.05437079844907</v>
      </c>
      <c r="D5881" t="n">
        <v>-1.2330097178</v>
      </c>
      <c r="E5881" t="n">
        <v>0.7670513606334523</v>
      </c>
      <c r="F5881" t="n">
        <v>9.801864354799999</v>
      </c>
      <c r="G5881" t="n">
        <v>8.940754945209582</v>
      </c>
    </row>
    <row r="5882">
      <c r="A5882" s="3" t="n">
        <v>45371.46249770834</v>
      </c>
      <c r="B5882" t="n">
        <v>-0.2035076008</v>
      </c>
      <c r="C5882" t="n">
        <v>1.136893323871915</v>
      </c>
      <c r="D5882" t="n">
        <v>-0.7900825639</v>
      </c>
      <c r="E5882" t="n">
        <v>0.6067064611159692</v>
      </c>
      <c r="F5882" t="n">
        <v>8.28872767975</v>
      </c>
      <c r="G5882" t="n">
        <v>8.922131431079862</v>
      </c>
    </row>
    <row r="5883">
      <c r="A5883" s="3" t="n">
        <v>45371.46249827546</v>
      </c>
      <c r="B5883" t="n">
        <v>-0.14844326105</v>
      </c>
      <c r="C5883" t="n">
        <v>0.6002064123339177</v>
      </c>
      <c r="D5883" t="n">
        <v>1.40779364075</v>
      </c>
      <c r="E5883" t="n">
        <v>0.2797218671692315</v>
      </c>
      <c r="F5883" t="n">
        <v>9.0524793884</v>
      </c>
      <c r="G5883" t="n">
        <v>9.068131990484874</v>
      </c>
    </row>
    <row r="5884">
      <c r="A5884" s="3" t="n">
        <v>45371.46249883102</v>
      </c>
      <c r="B5884" t="n">
        <v>3.0310589953</v>
      </c>
      <c r="C5884" t="n">
        <v>-0.09348688588729656</v>
      </c>
      <c r="D5884" t="n">
        <v>1.74777058295</v>
      </c>
      <c r="E5884" t="n">
        <v>0.05535410454114226</v>
      </c>
      <c r="F5884" t="n">
        <v>8.0062078999</v>
      </c>
      <c r="G5884" t="n">
        <v>9.243080066240585</v>
      </c>
    </row>
    <row r="5885">
      <c r="A5885" s="3" t="n">
        <v>45371.46249939815</v>
      </c>
      <c r="B5885" t="n">
        <v>0.3112434577</v>
      </c>
      <c r="C5885" t="n">
        <v>0.494661141594407</v>
      </c>
      <c r="D5885" t="n">
        <v>1.0534499563</v>
      </c>
      <c r="E5885" t="n">
        <v>0.3833252840527983</v>
      </c>
      <c r="F5885" t="n">
        <v>9.993398035949999</v>
      </c>
      <c r="G5885" t="n">
        <v>9.319693136376483</v>
      </c>
    </row>
    <row r="5886">
      <c r="A5886" s="3" t="n">
        <v>45371.46249996528</v>
      </c>
      <c r="B5886" t="n">
        <v>-1.2210456048</v>
      </c>
      <c r="C5886" t="n">
        <v>0.9073961575293733</v>
      </c>
      <c r="D5886" t="n">
        <v>-2.59771293845</v>
      </c>
      <c r="E5886" t="n">
        <v>0.9743849264928932</v>
      </c>
      <c r="F5886" t="n">
        <v>10.27351518655</v>
      </c>
      <c r="G5886" t="n">
        <v>9.37608187678161</v>
      </c>
    </row>
    <row r="5887">
      <c r="A5887" s="3" t="n">
        <v>45371.46250108796</v>
      </c>
      <c r="B5887" t="n">
        <v>0.48842020325</v>
      </c>
      <c r="C5887" t="n">
        <v>0.8131688124187669</v>
      </c>
      <c r="D5887" t="n">
        <v>0.9792332290999999</v>
      </c>
      <c r="E5887" t="n">
        <v>0.6710130770155032</v>
      </c>
      <c r="F5887" t="n">
        <v>9.6414471741</v>
      </c>
      <c r="G5887" t="n">
        <v>9.703485756449327</v>
      </c>
    </row>
    <row r="5888">
      <c r="A5888" s="3" t="n">
        <v>45371.46250164352</v>
      </c>
      <c r="B5888" t="n">
        <v>0.7613588860499999</v>
      </c>
      <c r="C5888" t="n">
        <v>0.7394679287243611</v>
      </c>
      <c r="D5888" t="n">
        <v>1.561022547</v>
      </c>
      <c r="E5888" t="n">
        <v>0.1117138136047788</v>
      </c>
      <c r="F5888" t="n">
        <v>9.354141749049999</v>
      </c>
      <c r="G5888" t="n">
        <v>9.560961551602357</v>
      </c>
    </row>
    <row r="5889">
      <c r="A5889" s="3" t="n">
        <v>45371.46250222222</v>
      </c>
      <c r="B5889" t="n">
        <v>3.7134057023</v>
      </c>
      <c r="C5889" t="n">
        <v>0.6524735937608409</v>
      </c>
      <c r="D5889" t="n">
        <v>1.4724292709</v>
      </c>
      <c r="E5889" t="n">
        <v>0.1521419682526811</v>
      </c>
      <c r="F5889" t="n">
        <v>9.208101117249999</v>
      </c>
      <c r="G5889" t="n">
        <v>9.488170834752706</v>
      </c>
    </row>
    <row r="5890">
      <c r="A5890" s="3" t="n">
        <v>45371.46250278935</v>
      </c>
      <c r="B5890" t="n">
        <v>-0.28491260245</v>
      </c>
      <c r="C5890" t="n">
        <v>1.103917377429024</v>
      </c>
      <c r="D5890" t="n">
        <v>0.28251977985</v>
      </c>
      <c r="E5890" t="n">
        <v>0.2443391996573434</v>
      </c>
      <c r="F5890" t="n">
        <v>9.34217763605</v>
      </c>
      <c r="G5890" t="n">
        <v>9.217033809574502</v>
      </c>
    </row>
    <row r="5891">
      <c r="A5891" s="3" t="n">
        <v>45371.4625033449</v>
      </c>
      <c r="B5891" t="n">
        <v>-0.39504128195</v>
      </c>
      <c r="C5891" t="n">
        <v>1.314367286352685</v>
      </c>
      <c r="D5891" t="n">
        <v>-2.3223716264</v>
      </c>
      <c r="E5891" t="n">
        <v>0.402106070331703</v>
      </c>
      <c r="F5891" t="n">
        <v>9.679761755649999</v>
      </c>
      <c r="G5891" t="n">
        <v>9.281996259479863</v>
      </c>
    </row>
    <row r="5892">
      <c r="A5892" s="3" t="n">
        <v>45371.46250390046</v>
      </c>
      <c r="B5892" t="n">
        <v>1.58256775705</v>
      </c>
      <c r="C5892" t="n">
        <v>0.6350101674652697</v>
      </c>
      <c r="D5892" t="n">
        <v>-0.1101286795</v>
      </c>
      <c r="E5892" t="n">
        <v>-0.3340261801145697</v>
      </c>
      <c r="F5892" t="n">
        <v>8.40124918185</v>
      </c>
      <c r="G5892" t="n">
        <v>9.593810994546182</v>
      </c>
    </row>
    <row r="5893">
      <c r="A5893" s="3" t="n">
        <v>45371.46250503472</v>
      </c>
      <c r="B5893" t="n">
        <v>1.1875264751</v>
      </c>
      <c r="C5893" t="n">
        <v>0.4651223459688824</v>
      </c>
      <c r="D5893" t="n">
        <v>1.2617432023</v>
      </c>
      <c r="E5893" t="n">
        <v>-0.8079332957222634</v>
      </c>
      <c r="F5893" t="n">
        <v>9.864107162350001</v>
      </c>
      <c r="G5893" t="n">
        <v>9.598616161608884</v>
      </c>
    </row>
    <row r="5894">
      <c r="A5894" s="3" t="n">
        <v>45371.46250506944</v>
      </c>
      <c r="B5894" t="n">
        <v>0.4812319287999999</v>
      </c>
      <c r="C5894" t="n">
        <v>0.3291890328575766</v>
      </c>
      <c r="D5894" t="n">
        <v>-0.9241590827</v>
      </c>
      <c r="E5894" t="n">
        <v>-0.6989487939669019</v>
      </c>
      <c r="F5894" t="n">
        <v>10.13704584515</v>
      </c>
      <c r="G5894" t="n">
        <v>9.514739678424968</v>
      </c>
    </row>
    <row r="5895">
      <c r="A5895" s="3" t="n">
        <v>45371.46250560185</v>
      </c>
      <c r="B5895" t="n">
        <v>-0.07182390459999999</v>
      </c>
      <c r="C5895" t="n">
        <v>0.6658063402079274</v>
      </c>
      <c r="D5895" t="n">
        <v>-0.6105228023999999</v>
      </c>
      <c r="E5895" t="n">
        <v>-0.261916762557693</v>
      </c>
      <c r="F5895" t="n">
        <v>10.3118297681</v>
      </c>
      <c r="G5895" t="n">
        <v>9.71752112993849</v>
      </c>
    </row>
    <row r="5896">
      <c r="A5896" s="3" t="n">
        <v>45371.46250616898</v>
      </c>
      <c r="B5896" t="n">
        <v>-1.37427451105</v>
      </c>
      <c r="C5896" t="n">
        <v>0.3035952765102573</v>
      </c>
      <c r="D5896" t="n">
        <v>-1.422160383</v>
      </c>
      <c r="E5896" t="n">
        <v>0.2378517920814692</v>
      </c>
      <c r="F5896" t="n">
        <v>9.813828467799999</v>
      </c>
      <c r="G5896" t="n">
        <v>9.771237843960167</v>
      </c>
    </row>
    <row r="5897">
      <c r="A5897" s="3" t="n">
        <v>45371.46250673611</v>
      </c>
      <c r="B5897" t="n">
        <v>2.3798385954</v>
      </c>
      <c r="C5897" t="n">
        <v>-0.390482789852682</v>
      </c>
      <c r="D5897" t="n">
        <v>0.11253130875</v>
      </c>
      <c r="E5897" t="n">
        <v>0.2299662625305368</v>
      </c>
      <c r="F5897" t="n">
        <v>8.38928506885</v>
      </c>
      <c r="G5897" t="n">
        <v>10.10456846056378</v>
      </c>
    </row>
    <row r="5898">
      <c r="A5898" s="3" t="n">
        <v>45371.46250730324</v>
      </c>
      <c r="B5898" t="n">
        <v>0.04788587195</v>
      </c>
      <c r="C5898" t="n">
        <v>-0.278920807877973</v>
      </c>
      <c r="D5898" t="n">
        <v>2.15478578455</v>
      </c>
      <c r="E5898" t="n">
        <v>0.3752713955805371</v>
      </c>
      <c r="F5898" t="n">
        <v>10.03409563345</v>
      </c>
      <c r="G5898" t="n">
        <v>10.05417352635119</v>
      </c>
    </row>
    <row r="5899">
      <c r="A5899" s="3" t="n">
        <v>45371.46250787037</v>
      </c>
      <c r="B5899" t="n">
        <v>-1.07738798895</v>
      </c>
      <c r="C5899" t="n">
        <v>0.08236429318205157</v>
      </c>
      <c r="D5899" t="n">
        <v>1.0630212467</v>
      </c>
      <c r="E5899" t="n">
        <v>0.770655201641494</v>
      </c>
      <c r="F5899" t="n">
        <v>11.38682493445</v>
      </c>
      <c r="G5899" t="n">
        <v>10.01329924913593</v>
      </c>
    </row>
    <row r="5900">
      <c r="A5900" s="3" t="n">
        <v>45371.46250842592</v>
      </c>
      <c r="B5900" t="n">
        <v>-1.44849123825</v>
      </c>
      <c r="C5900" t="n">
        <v>0.163828591918532</v>
      </c>
      <c r="D5900" t="n">
        <v>0.6727754166</v>
      </c>
      <c r="E5900" t="n">
        <v>0.8174508895701655</v>
      </c>
      <c r="F5900" t="n">
        <v>9.68694022345</v>
      </c>
      <c r="G5900" t="n">
        <v>10.06096009390038</v>
      </c>
    </row>
    <row r="5901">
      <c r="A5901" s="3" t="n">
        <v>45371.46250899306</v>
      </c>
      <c r="B5901" t="n">
        <v>-0.05267151714999999</v>
      </c>
      <c r="C5901" t="n">
        <v>0.2474470390530311</v>
      </c>
      <c r="D5901" t="n">
        <v>0.15083608365</v>
      </c>
      <c r="E5901" t="n">
        <v>0.7185182955020999</v>
      </c>
      <c r="F5901" t="n">
        <v>10.9343166835</v>
      </c>
      <c r="G5901" t="n">
        <v>10.12451571242823</v>
      </c>
    </row>
    <row r="5902">
      <c r="A5902" s="3" t="n">
        <v>45371.46250956019</v>
      </c>
      <c r="B5902" t="n">
        <v>2.7581203125</v>
      </c>
      <c r="C5902" t="n">
        <v>-0.1360727321284388</v>
      </c>
      <c r="D5902" t="n">
        <v>0.2705458602</v>
      </c>
      <c r="E5902" t="n">
        <v>0.2789265455682991</v>
      </c>
      <c r="F5902" t="n">
        <v>9.2559869892</v>
      </c>
      <c r="G5902" t="n">
        <v>10.11707575682089</v>
      </c>
    </row>
    <row r="5903">
      <c r="A5903" s="3" t="n">
        <v>45371.46251011574</v>
      </c>
      <c r="B5903" t="n">
        <v>0.5410917204</v>
      </c>
      <c r="C5903" t="n">
        <v>0.3991291691439406</v>
      </c>
      <c r="D5903" t="n">
        <v>0.1747741163</v>
      </c>
      <c r="E5903" t="n">
        <v>0.1238726651860143</v>
      </c>
      <c r="F5903" t="n">
        <v>9.4666730578</v>
      </c>
      <c r="G5903" t="n">
        <v>9.801208955121355</v>
      </c>
    </row>
    <row r="5904">
      <c r="A5904" s="3" t="n">
        <v>45371.46251068287</v>
      </c>
      <c r="B5904" t="n">
        <v>-1.1252738609</v>
      </c>
      <c r="C5904" t="n">
        <v>0.5947282667723794</v>
      </c>
      <c r="D5904" t="n">
        <v>-0.04549304934999999</v>
      </c>
      <c r="E5904" t="n">
        <v>0.1948628216614225</v>
      </c>
      <c r="F5904" t="n">
        <v>9.993398035949999</v>
      </c>
      <c r="G5904" t="n">
        <v>9.543498971101775</v>
      </c>
    </row>
    <row r="5905">
      <c r="A5905" s="3" t="n">
        <v>45371.46251125</v>
      </c>
      <c r="B5905" t="n">
        <v>0.22505281085</v>
      </c>
      <c r="C5905" t="n">
        <v>0.2871542106216792</v>
      </c>
      <c r="D5905" t="n">
        <v>-0.0023928226</v>
      </c>
      <c r="E5905" t="n">
        <v>0.2142439623667838</v>
      </c>
      <c r="F5905" t="n">
        <v>9.574408914699999</v>
      </c>
      <c r="G5905" t="n">
        <v>9.725167710975551</v>
      </c>
    </row>
    <row r="5906">
      <c r="A5906" s="3" t="n">
        <v>45371.46251181713</v>
      </c>
      <c r="B5906" t="n">
        <v>-0.3423697648</v>
      </c>
      <c r="C5906" t="n">
        <v>-0.2474505822482524</v>
      </c>
      <c r="D5906" t="n">
        <v>0.4118008468</v>
      </c>
      <c r="E5906" t="n">
        <v>0.08686645990501185</v>
      </c>
      <c r="F5906" t="n">
        <v>9.706092610899999</v>
      </c>
      <c r="G5906" t="n">
        <v>9.69159829076273</v>
      </c>
    </row>
    <row r="5907">
      <c r="A5907" s="3" t="n">
        <v>45371.46251292824</v>
      </c>
      <c r="B5907" t="n">
        <v>1.1516145228</v>
      </c>
      <c r="C5907" t="n">
        <v>-0.7641629250296059</v>
      </c>
      <c r="D5907" t="n">
        <v>1.13246213535</v>
      </c>
      <c r="E5907" t="n">
        <v>0.1296776762215621</v>
      </c>
      <c r="F5907" t="n">
        <v>9.809042822599999</v>
      </c>
      <c r="G5907" t="n">
        <v>9.902008538759233</v>
      </c>
    </row>
    <row r="5908">
      <c r="A5908" s="3" t="n">
        <v>45371.46251296296</v>
      </c>
      <c r="B5908" t="n">
        <v>-1.4963771102</v>
      </c>
      <c r="C5908" t="n">
        <v>-0.4913031983347333</v>
      </c>
      <c r="D5908" t="n">
        <v>-0.5147510585</v>
      </c>
      <c r="E5908" t="n">
        <v>0.2674877398340334</v>
      </c>
      <c r="F5908" t="n">
        <v>9.797068902949999</v>
      </c>
      <c r="G5908" t="n">
        <v>9.903276499743384</v>
      </c>
    </row>
    <row r="5909">
      <c r="A5909" s="3" t="n">
        <v>45371.46251350694</v>
      </c>
      <c r="B5909" t="n">
        <v>-1.7669229704</v>
      </c>
      <c r="C5909" t="n">
        <v>-0.5117845811639873</v>
      </c>
      <c r="D5909" t="n">
        <v>-0.17956956815</v>
      </c>
      <c r="E5909" t="n">
        <v>0.3568936649025651</v>
      </c>
      <c r="F5909" t="n">
        <v>10.5895540961</v>
      </c>
      <c r="G5909" t="n">
        <v>9.873770072920657</v>
      </c>
    </row>
    <row r="5910">
      <c r="A5910" s="3" t="n">
        <v>45371.46251407408</v>
      </c>
      <c r="B5910" t="n">
        <v>-0.5099654133</v>
      </c>
      <c r="C5910" t="n">
        <v>-1.144908991554432</v>
      </c>
      <c r="D5910" t="n">
        <v>-0.1771669389</v>
      </c>
      <c r="E5910" t="n">
        <v>0.3030387205486023</v>
      </c>
      <c r="F5910" t="n">
        <v>9.6701806586</v>
      </c>
      <c r="G5910" t="n">
        <v>10.08950553760108</v>
      </c>
    </row>
    <row r="5911">
      <c r="A5911" s="3" t="n">
        <v>45371.46251462963</v>
      </c>
      <c r="B5911" t="n">
        <v>-0.5937632375499999</v>
      </c>
      <c r="C5911" t="n">
        <v>-1.179254165786833</v>
      </c>
      <c r="D5911" t="n">
        <v>1.41257928595</v>
      </c>
      <c r="E5911" t="n">
        <v>0.07608072219836839</v>
      </c>
      <c r="F5911" t="n">
        <v>9.9742456485</v>
      </c>
      <c r="G5911" t="n">
        <v>10.22250412497742</v>
      </c>
    </row>
    <row r="5912">
      <c r="A5912" s="3" t="n">
        <v>45371.46251519676</v>
      </c>
      <c r="B5912" t="n">
        <v>-0.0622526142</v>
      </c>
      <c r="C5912" t="n">
        <v>-0.9622471512083944</v>
      </c>
      <c r="D5912" t="n">
        <v>0.51954651035</v>
      </c>
      <c r="E5912" t="n">
        <v>0.2735820584742432</v>
      </c>
      <c r="F5912" t="n">
        <v>10.0436767305</v>
      </c>
      <c r="G5912" t="n">
        <v>10.23356092854816</v>
      </c>
    </row>
    <row r="5913">
      <c r="A5913" s="3" t="n">
        <v>45371.46251576389</v>
      </c>
      <c r="B5913" t="n">
        <v>-2.20266184985</v>
      </c>
      <c r="C5913" t="n">
        <v>-0.5204302746755259</v>
      </c>
      <c r="D5913" t="n">
        <v>-0.11970977655</v>
      </c>
      <c r="E5913" t="n">
        <v>0.5028557292059456</v>
      </c>
      <c r="F5913" t="n">
        <v>10.37646539825</v>
      </c>
      <c r="G5913" t="n">
        <v>10.30528155472229</v>
      </c>
    </row>
    <row r="5914">
      <c r="A5914" s="3" t="n">
        <v>45371.46251633102</v>
      </c>
      <c r="B5914" t="n">
        <v>-1.74537776035</v>
      </c>
      <c r="C5914" t="n">
        <v>-0.06833977787179495</v>
      </c>
      <c r="D5914" t="n">
        <v>-0.2801171506</v>
      </c>
      <c r="E5914" t="n">
        <v>0.5039611146777404</v>
      </c>
      <c r="F5914" t="n">
        <v>10.9917836525</v>
      </c>
      <c r="G5914" t="n">
        <v>10.15288913971576</v>
      </c>
    </row>
    <row r="5915">
      <c r="A5915" s="3" t="n">
        <v>45371.46251688658</v>
      </c>
      <c r="B5915" t="n">
        <v>1.85550643985</v>
      </c>
      <c r="C5915" t="n">
        <v>-0.4563181916233114</v>
      </c>
      <c r="D5915" t="n">
        <v>0.1101286795</v>
      </c>
      <c r="E5915" t="n">
        <v>0.2969591690317025</v>
      </c>
      <c r="F5915" t="n">
        <v>9.955093261049999</v>
      </c>
      <c r="G5915" t="n">
        <v>10.24033554067089</v>
      </c>
    </row>
    <row r="5916">
      <c r="A5916" s="3" t="n">
        <v>45371.46251745371</v>
      </c>
      <c r="B5916" t="n">
        <v>0.7733229990499999</v>
      </c>
      <c r="C5916" t="n">
        <v>-0.3470899408960383</v>
      </c>
      <c r="D5916" t="n">
        <v>1.7381894859</v>
      </c>
      <c r="E5916" t="n">
        <v>-0.1987633766951055</v>
      </c>
      <c r="F5916" t="n">
        <v>9.667787836</v>
      </c>
      <c r="G5916" t="n">
        <v>10.04475281031844</v>
      </c>
    </row>
    <row r="5917">
      <c r="A5917" s="3" t="n">
        <v>45371.46251802083</v>
      </c>
      <c r="B5917" t="n">
        <v>-0.75896606345</v>
      </c>
      <c r="C5917" t="n">
        <v>-0.008346373522960304</v>
      </c>
      <c r="D5917" t="n">
        <v>-0.7469921438</v>
      </c>
      <c r="E5917" t="n">
        <v>-0.3780107655325185</v>
      </c>
      <c r="F5917" t="n">
        <v>10.13465302255</v>
      </c>
      <c r="G5917" t="n">
        <v>9.715954671901425</v>
      </c>
    </row>
    <row r="5918">
      <c r="A5918" s="3" t="n">
        <v>45371.46251858796</v>
      </c>
      <c r="B5918" t="n">
        <v>0.1436478092</v>
      </c>
      <c r="C5918" t="n">
        <v>0.08295705831293743</v>
      </c>
      <c r="D5918" t="n">
        <v>-0.6200940927999999</v>
      </c>
      <c r="E5918" t="n">
        <v>-0.4227857349374137</v>
      </c>
      <c r="F5918" t="n">
        <v>9.14824132565</v>
      </c>
      <c r="G5918" t="n">
        <v>9.663287543741633</v>
      </c>
    </row>
    <row r="5919">
      <c r="A5919" s="3" t="n">
        <v>45371.46251915509</v>
      </c>
      <c r="B5919" t="n">
        <v>-2.925715961</v>
      </c>
      <c r="C5919" t="n">
        <v>-0.2410069731371802</v>
      </c>
      <c r="D5919" t="n">
        <v>-1.5993273219</v>
      </c>
      <c r="E5919" t="n">
        <v>-0.7627116322669019</v>
      </c>
      <c r="F5919" t="n">
        <v>10.09874107025</v>
      </c>
      <c r="G5919" t="n">
        <v>9.531443192212498</v>
      </c>
    </row>
    <row r="5920">
      <c r="A5920" s="3" t="n">
        <v>45371.46251971065</v>
      </c>
      <c r="B5920" t="n">
        <v>1.8100133905</v>
      </c>
      <c r="C5920" t="n">
        <v>-0.8026401049512846</v>
      </c>
      <c r="D5920" t="n">
        <v>-1.51792232025</v>
      </c>
      <c r="E5920" t="n">
        <v>-0.9492735476008185</v>
      </c>
      <c r="F5920" t="n">
        <v>8.904036127349999</v>
      </c>
      <c r="G5920" t="n">
        <v>9.687753078152475</v>
      </c>
    </row>
    <row r="5921">
      <c r="A5921" s="3" t="n">
        <v>45371.46252027778</v>
      </c>
      <c r="B5921" t="n">
        <v>0.2992793447</v>
      </c>
      <c r="C5921" t="n">
        <v>-0.5667072845424258</v>
      </c>
      <c r="D5921" t="n">
        <v>-0.3088506351</v>
      </c>
      <c r="E5921" t="n">
        <v>-1.30488297568054</v>
      </c>
      <c r="F5921" t="n">
        <v>9.4666730578</v>
      </c>
      <c r="G5921" t="n">
        <v>9.67060396756203</v>
      </c>
    </row>
    <row r="5922">
      <c r="A5922" s="3" t="n">
        <v>45371.46252084491</v>
      </c>
      <c r="B5922" t="n">
        <v>-2.02310208835</v>
      </c>
      <c r="C5922" t="n">
        <v>-0.06763031589184153</v>
      </c>
      <c r="D5922" t="n">
        <v>-0.4118008468</v>
      </c>
      <c r="E5922" t="n">
        <v>-1.030967445387649</v>
      </c>
      <c r="F5922" t="n">
        <v>10.84812603665</v>
      </c>
      <c r="G5922" t="n">
        <v>9.550599031420422</v>
      </c>
    </row>
    <row r="5923">
      <c r="A5923" s="3" t="n">
        <v>45371.46252140046</v>
      </c>
      <c r="B5923" t="n">
        <v>-0.38546999155</v>
      </c>
      <c r="C5923" t="n">
        <v>-0.2386673670434738</v>
      </c>
      <c r="D5923" t="n">
        <v>-1.8435325202</v>
      </c>
      <c r="E5923" t="n">
        <v>-0.8881758778870654</v>
      </c>
      <c r="F5923" t="n">
        <v>9.090784163299999</v>
      </c>
      <c r="G5923" t="n">
        <v>9.656575611885341</v>
      </c>
    </row>
    <row r="5924">
      <c r="A5924" s="3" t="n">
        <v>45371.46252196759</v>
      </c>
      <c r="B5924" t="n">
        <v>-0.09816456649999999</v>
      </c>
      <c r="C5924" t="n">
        <v>-0.05448586169662006</v>
      </c>
      <c r="D5924" t="n">
        <v>-0.4094080242</v>
      </c>
      <c r="E5924" t="n">
        <v>-1.029880004485201</v>
      </c>
      <c r="F5924" t="n">
        <v>9.919181308749998</v>
      </c>
      <c r="G5924" t="n">
        <v>9.605845765716692</v>
      </c>
    </row>
    <row r="5925">
      <c r="A5925" s="3" t="n">
        <v>45371.46252253472</v>
      </c>
      <c r="B5925" t="n">
        <v>1.2234384274</v>
      </c>
      <c r="C5925" t="n">
        <v>-0.542066053367251</v>
      </c>
      <c r="D5925" t="n">
        <v>-1.81480884235</v>
      </c>
      <c r="E5925" t="n">
        <v>-0.9405474349874151</v>
      </c>
      <c r="F5925" t="n">
        <v>8.985441129</v>
      </c>
      <c r="G5925" t="n">
        <v>9.725483443958767</v>
      </c>
    </row>
    <row r="5926">
      <c r="A5926" s="3" t="n">
        <v>45371.46252365741</v>
      </c>
      <c r="B5926" t="n">
        <v>0.04788587195</v>
      </c>
      <c r="C5926" t="n">
        <v>-0.3031478966800708</v>
      </c>
      <c r="D5926" t="n">
        <v>0.04788587195</v>
      </c>
      <c r="E5926" t="n">
        <v>-0.8749392320381144</v>
      </c>
      <c r="F5926" t="n">
        <v>9.447520670349999</v>
      </c>
      <c r="G5926" t="n">
        <v>9.677454175469258</v>
      </c>
    </row>
    <row r="5927">
      <c r="A5927" s="3" t="n">
        <v>45371.46252422454</v>
      </c>
      <c r="B5927" t="n">
        <v>-2.3894098858</v>
      </c>
      <c r="C5927" t="n">
        <v>0.1498431203336835</v>
      </c>
      <c r="D5927" t="n">
        <v>-1.017538004</v>
      </c>
      <c r="E5927" t="n">
        <v>-0.4402825129867144</v>
      </c>
      <c r="F5927" t="n">
        <v>10.22563912125</v>
      </c>
      <c r="G5927" t="n">
        <v>9.525754283683593</v>
      </c>
    </row>
    <row r="5928">
      <c r="A5928" s="3" t="n">
        <v>45371.46252478009</v>
      </c>
      <c r="B5928" t="n">
        <v>0.6584086743500001</v>
      </c>
      <c r="C5928" t="n">
        <v>-0.2234624191007</v>
      </c>
      <c r="D5928" t="n">
        <v>-1.79086100305</v>
      </c>
      <c r="E5928" t="n">
        <v>-0.6213657341353163</v>
      </c>
      <c r="F5928" t="n">
        <v>9.586382834349999</v>
      </c>
      <c r="G5928" t="n">
        <v>9.613011089405386</v>
      </c>
    </row>
    <row r="5929">
      <c r="A5929" s="3" t="n">
        <v>45371.46252535879</v>
      </c>
      <c r="B5929" t="n">
        <v>-0.4357486861</v>
      </c>
      <c r="C5929" t="n">
        <v>-0.4235493049372973</v>
      </c>
      <c r="D5929" t="n">
        <v>1.17794537805</v>
      </c>
      <c r="E5929" t="n">
        <v>-1.074906860781355</v>
      </c>
      <c r="F5929" t="n">
        <v>9.722852175749999</v>
      </c>
      <c r="G5929" t="n">
        <v>9.508881908069608</v>
      </c>
    </row>
    <row r="5930">
      <c r="A5930" s="3" t="n">
        <v>45371.46252591435</v>
      </c>
      <c r="B5930" t="n">
        <v>0.5363060752</v>
      </c>
      <c r="C5930" t="n">
        <v>-0.3282227692317027</v>
      </c>
      <c r="D5930" t="n">
        <v>-0.56263693045</v>
      </c>
      <c r="E5930" t="n">
        <v>-1.039712508380656</v>
      </c>
      <c r="F5930" t="n">
        <v>9.399634798399999</v>
      </c>
      <c r="G5930" t="n">
        <v>9.46337987500527</v>
      </c>
    </row>
    <row r="5931">
      <c r="A5931" s="3" t="n">
        <v>45371.46252646991</v>
      </c>
      <c r="B5931" t="n">
        <v>0.4094080242</v>
      </c>
      <c r="C5931" t="n">
        <v>-0.0771833645512823</v>
      </c>
      <c r="D5931" t="n">
        <v>-1.029502117</v>
      </c>
      <c r="E5931" t="n">
        <v>-0.7830638599155033</v>
      </c>
      <c r="F5931" t="n">
        <v>8.834605045349999</v>
      </c>
      <c r="G5931" t="n">
        <v>9.429079436469955</v>
      </c>
    </row>
    <row r="5932">
      <c r="A5932" s="3" t="n">
        <v>45371.46252760417</v>
      </c>
      <c r="B5932" t="n">
        <v>-1.9704305712</v>
      </c>
      <c r="C5932" t="n">
        <v>0.3811518652446399</v>
      </c>
      <c r="D5932" t="n">
        <v>-4.0509898219</v>
      </c>
      <c r="E5932" t="n">
        <v>-0.623194091447554</v>
      </c>
      <c r="F5932" t="n">
        <v>9.27992502185</v>
      </c>
      <c r="G5932" t="n">
        <v>9.164935329958766</v>
      </c>
    </row>
    <row r="5933">
      <c r="A5933" s="3" t="n">
        <v>45371.46252765046</v>
      </c>
      <c r="B5933" t="n">
        <v>0.682346707</v>
      </c>
      <c r="C5933" t="n">
        <v>-0.1035371934219118</v>
      </c>
      <c r="D5933" t="n">
        <v>-0.3830673623</v>
      </c>
      <c r="E5933" t="n">
        <v>-1.02178124315991</v>
      </c>
      <c r="F5933" t="n">
        <v>9.303863054499999</v>
      </c>
      <c r="G5933" t="n">
        <v>9.016756734162147</v>
      </c>
    </row>
    <row r="5934">
      <c r="A5934" s="3" t="n">
        <v>45371.46252817129</v>
      </c>
      <c r="B5934" t="n">
        <v>1.1875264751</v>
      </c>
      <c r="C5934" t="n">
        <v>-0.07797605732995372</v>
      </c>
      <c r="D5934" t="n">
        <v>1.27371712195</v>
      </c>
      <c r="E5934" t="n">
        <v>-1.430079584335202</v>
      </c>
      <c r="F5934" t="n">
        <v>9.0979626311</v>
      </c>
      <c r="G5934" t="n">
        <v>8.93779219394338</v>
      </c>
    </row>
    <row r="5935">
      <c r="A5935" s="3" t="n">
        <v>45371.46252873843</v>
      </c>
      <c r="B5935" t="n">
        <v>-0.3399769422</v>
      </c>
      <c r="C5935" t="n">
        <v>0.08292615250687668</v>
      </c>
      <c r="D5935" t="n">
        <v>0.5817893178999999</v>
      </c>
      <c r="E5935" t="n">
        <v>-0.9464686856855503</v>
      </c>
      <c r="F5935" t="n">
        <v>9.447520670349999</v>
      </c>
      <c r="G5935" t="n">
        <v>8.953870299485338</v>
      </c>
    </row>
    <row r="5936">
      <c r="A5936" s="3" t="n">
        <v>45371.46252930556</v>
      </c>
      <c r="B5936" t="n">
        <v>0.5841821404999999</v>
      </c>
      <c r="C5936" t="n">
        <v>0.1554954082255249</v>
      </c>
      <c r="D5936" t="n">
        <v>-3.24414769315</v>
      </c>
      <c r="E5936" t="n">
        <v>-0.6155276227986031</v>
      </c>
      <c r="F5936" t="n">
        <v>7.8386122514</v>
      </c>
      <c r="G5936" t="n">
        <v>9.139329823918906</v>
      </c>
    </row>
    <row r="5937">
      <c r="A5937" s="3" t="n">
        <v>45371.46252987268</v>
      </c>
      <c r="B5937" t="n">
        <v>-1.8100133905</v>
      </c>
      <c r="C5937" t="n">
        <v>0.4446689658115398</v>
      </c>
      <c r="D5937" t="n">
        <v>-2.61206987405</v>
      </c>
      <c r="E5937" t="n">
        <v>-0.5024532679474373</v>
      </c>
      <c r="F5937" t="n">
        <v>9.0644435014</v>
      </c>
      <c r="G5937" t="n">
        <v>9.063011799077996</v>
      </c>
    </row>
    <row r="5938">
      <c r="A5938" s="3" t="n">
        <v>45371.46253042824</v>
      </c>
      <c r="B5938" t="n">
        <v>1.37666733365</v>
      </c>
      <c r="C5938" t="n">
        <v>-0.0004634499349651378</v>
      </c>
      <c r="D5938" t="n">
        <v>0.6703727873499999</v>
      </c>
      <c r="E5938" t="n">
        <v>-0.9977356573904459</v>
      </c>
      <c r="F5938" t="n">
        <v>9.65342109375</v>
      </c>
      <c r="G5938" t="n">
        <v>9.121840498009233</v>
      </c>
    </row>
    <row r="5939">
      <c r="A5939" s="3" t="n">
        <v>45371.46253211806</v>
      </c>
      <c r="B5939" t="n">
        <v>1.20907168515</v>
      </c>
      <c r="C5939" t="n">
        <v>0.06836597465710967</v>
      </c>
      <c r="D5939" t="n">
        <v>1.07020952115</v>
      </c>
      <c r="E5939" t="n">
        <v>-0.8589273956764594</v>
      </c>
      <c r="F5939" t="n">
        <v>9.464280235199999</v>
      </c>
      <c r="G5939" t="n">
        <v>9.271375588951891</v>
      </c>
    </row>
    <row r="5940">
      <c r="A5940" s="3" t="n">
        <v>45371.46253216435</v>
      </c>
      <c r="B5940" t="n">
        <v>-0.7134730141</v>
      </c>
      <c r="C5940" t="n">
        <v>0.3872631455032646</v>
      </c>
      <c r="D5940" t="n">
        <v>-1.18033820065</v>
      </c>
      <c r="E5940" t="n">
        <v>-0.16437319245373</v>
      </c>
      <c r="F5940" t="n">
        <v>9.6965213205</v>
      </c>
      <c r="G5940" t="n">
        <v>9.239118316796528</v>
      </c>
    </row>
    <row r="5941">
      <c r="A5941" s="3" t="n">
        <v>45371.46253219908</v>
      </c>
      <c r="B5941" t="n">
        <v>0.7206514818999999</v>
      </c>
      <c r="C5941" t="n">
        <v>0.4143532732002343</v>
      </c>
      <c r="D5941" t="n">
        <v>-1.13485495795</v>
      </c>
      <c r="E5941" t="n">
        <v>0.5096760142580435</v>
      </c>
      <c r="F5941" t="n">
        <v>8.4515278764</v>
      </c>
      <c r="G5941" t="n">
        <v>9.403672509377763</v>
      </c>
    </row>
    <row r="5942">
      <c r="A5942" s="3" t="n">
        <v>45371.46253268518</v>
      </c>
      <c r="B5942" t="n">
        <v>-0.6320680124499999</v>
      </c>
      <c r="C5942" t="n">
        <v>0.5947216604277408</v>
      </c>
      <c r="D5942" t="n">
        <v>0.4764462836</v>
      </c>
      <c r="E5942" t="n">
        <v>0.1998241864850822</v>
      </c>
      <c r="F5942" t="n">
        <v>9.6007495766</v>
      </c>
      <c r="G5942" t="n">
        <v>9.239483060170421</v>
      </c>
    </row>
    <row r="5943">
      <c r="A5943" s="3" t="n">
        <v>45371.46253325231</v>
      </c>
      <c r="B5943" t="n">
        <v>1.68073232355</v>
      </c>
      <c r="C5943" t="n">
        <v>0.2737198087607233</v>
      </c>
      <c r="D5943" t="n">
        <v>1.61369406415</v>
      </c>
      <c r="E5943" t="n">
        <v>-0.4001379968311202</v>
      </c>
      <c r="F5943" t="n">
        <v>9.253594166599999</v>
      </c>
      <c r="G5943" t="n">
        <v>9.070510228836156</v>
      </c>
    </row>
    <row r="5944">
      <c r="A5944" s="3" t="n">
        <v>45371.46253381945</v>
      </c>
      <c r="B5944" t="n">
        <v>0.7230443045</v>
      </c>
      <c r="C5944" t="n">
        <v>0.4891754753152694</v>
      </c>
      <c r="D5944" t="n">
        <v>0.4022295564</v>
      </c>
      <c r="E5944" t="n">
        <v>-0.1333788065125878</v>
      </c>
      <c r="F5944" t="n">
        <v>8.528147232849999</v>
      </c>
      <c r="G5944" t="n">
        <v>9.100356025183125</v>
      </c>
    </row>
    <row r="5945">
      <c r="A5945" s="3" t="n">
        <v>45371.46253438658</v>
      </c>
      <c r="B5945" t="n">
        <v>0.0598597916</v>
      </c>
      <c r="C5945" t="n">
        <v>1.094769213116437</v>
      </c>
      <c r="D5945" t="n">
        <v>-1.4245532056</v>
      </c>
      <c r="E5945" t="n">
        <v>0.1463126577557115</v>
      </c>
      <c r="F5945" t="n">
        <v>9.61272349625</v>
      </c>
      <c r="G5945" t="n">
        <v>8.982961395250141</v>
      </c>
    </row>
    <row r="5946">
      <c r="A5946" s="3" t="n">
        <v>45371.46253494213</v>
      </c>
      <c r="B5946" t="n">
        <v>0.7876897413</v>
      </c>
      <c r="C5946" t="n">
        <v>0.8530730999383475</v>
      </c>
      <c r="D5946" t="n">
        <v>-1.8315684072</v>
      </c>
      <c r="E5946" t="n">
        <v>-0.2169691823972034</v>
      </c>
      <c r="F5946" t="n">
        <v>8.789111995999999</v>
      </c>
      <c r="G5946" t="n">
        <v>8.981303591354337</v>
      </c>
    </row>
    <row r="5947">
      <c r="A5947" s="3" t="n">
        <v>45371.46253550926</v>
      </c>
      <c r="B5947" t="n">
        <v>0.8738803881499999</v>
      </c>
      <c r="C5947" t="n">
        <v>0.8059588901889301</v>
      </c>
      <c r="D5947" t="n">
        <v>0.3112434577</v>
      </c>
      <c r="E5947" t="n">
        <v>-0.7761414165444079</v>
      </c>
      <c r="F5947" t="n">
        <v>8.73644047885</v>
      </c>
      <c r="G5947" t="n">
        <v>8.802473796647925</v>
      </c>
    </row>
    <row r="5948">
      <c r="A5948" s="3" t="n">
        <v>45371.46253607639</v>
      </c>
      <c r="B5948" t="n">
        <v>1.8363540524</v>
      </c>
      <c r="C5948" t="n">
        <v>0.5542386662615398</v>
      </c>
      <c r="D5948" t="n">
        <v>1.89620403735</v>
      </c>
      <c r="E5948" t="n">
        <v>-0.6598358733852002</v>
      </c>
      <c r="F5948" t="n">
        <v>9.200912842799999</v>
      </c>
      <c r="G5948" t="n">
        <v>8.736668432029045</v>
      </c>
    </row>
    <row r="5949">
      <c r="A5949" s="3" t="n">
        <v>45371.46253663195</v>
      </c>
      <c r="B5949" t="n">
        <v>1.33836255875</v>
      </c>
      <c r="C5949" t="n">
        <v>0.6950502276944075</v>
      </c>
      <c r="D5949" t="n">
        <v>-1.4700364483</v>
      </c>
      <c r="E5949" t="n">
        <v>0.2719494455534973</v>
      </c>
      <c r="F5949" t="n">
        <v>8.1738035484</v>
      </c>
      <c r="G5949" t="n">
        <v>8.891973353507602</v>
      </c>
    </row>
    <row r="5950">
      <c r="A5950" s="3" t="n">
        <v>45371.46253719908</v>
      </c>
      <c r="B5950" t="n">
        <v>-1.7764942608</v>
      </c>
      <c r="C5950" t="n">
        <v>0.9980189987115411</v>
      </c>
      <c r="D5950" t="n">
        <v>-1.48201036795</v>
      </c>
      <c r="E5950" t="n">
        <v>0.8964128466853175</v>
      </c>
      <c r="F5950" t="n">
        <v>9.04529111395</v>
      </c>
      <c r="G5950" t="n">
        <v>8.998350612203755</v>
      </c>
    </row>
    <row r="5951">
      <c r="A5951" s="3" t="n">
        <v>45371.4625377662</v>
      </c>
      <c r="B5951" t="n">
        <v>1.2330097178</v>
      </c>
      <c r="C5951" t="n">
        <v>0.8369881594585105</v>
      </c>
      <c r="D5951" t="n">
        <v>0.9241590827</v>
      </c>
      <c r="E5951" t="n">
        <v>0.7625103330596757</v>
      </c>
      <c r="F5951" t="n">
        <v>9.00698633905</v>
      </c>
      <c r="G5951" t="n">
        <v>9.208065479563894</v>
      </c>
    </row>
    <row r="5952">
      <c r="A5952" s="3" t="n">
        <v>45371.46253832176</v>
      </c>
      <c r="B5952" t="n">
        <v>1.4317316734</v>
      </c>
      <c r="C5952" t="n">
        <v>0.6199803676630553</v>
      </c>
      <c r="D5952" t="n">
        <v>3.45961940695</v>
      </c>
      <c r="E5952" t="n">
        <v>0.2623445519472035</v>
      </c>
      <c r="F5952" t="n">
        <v>9.212886762449999</v>
      </c>
      <c r="G5952" t="n">
        <v>9.266257729196063</v>
      </c>
    </row>
    <row r="5953">
      <c r="A5953" s="3" t="n">
        <v>45371.46253888889</v>
      </c>
      <c r="B5953" t="n">
        <v>1.6400249194</v>
      </c>
      <c r="C5953" t="n">
        <v>1.020883283194175</v>
      </c>
      <c r="D5953" t="n">
        <v>2.23618097955</v>
      </c>
      <c r="E5953" t="n">
        <v>0.4170911572961549</v>
      </c>
      <c r="F5953" t="n">
        <v>10.2136652016</v>
      </c>
      <c r="G5953" t="n">
        <v>9.122540130479862</v>
      </c>
    </row>
    <row r="5954">
      <c r="A5954" s="3" t="n">
        <v>45371.46254001158</v>
      </c>
      <c r="B5954" t="n">
        <v>1.61847970935</v>
      </c>
      <c r="C5954" t="n">
        <v>1.375653979816671</v>
      </c>
      <c r="D5954" t="n">
        <v>-1.75016340555</v>
      </c>
      <c r="E5954" t="n">
        <v>1.056146213566903</v>
      </c>
      <c r="F5954" t="n">
        <v>9.258379811799999</v>
      </c>
      <c r="G5954" t="n">
        <v>9.205879899595363</v>
      </c>
    </row>
    <row r="5955">
      <c r="A5955" s="3" t="n">
        <v>45371.4625400463</v>
      </c>
      <c r="B5955" t="n">
        <v>-0.4070152016</v>
      </c>
      <c r="C5955" t="n">
        <v>1.72181457489511</v>
      </c>
      <c r="D5955" t="n">
        <v>-1.71185863065</v>
      </c>
      <c r="E5955" t="n">
        <v>0.9237346079124735</v>
      </c>
      <c r="F5955" t="n">
        <v>8.5736402822</v>
      </c>
      <c r="G5955" t="n">
        <v>9.016542702311446</v>
      </c>
    </row>
    <row r="5956">
      <c r="A5956" s="3" t="n">
        <v>45371.46254059028</v>
      </c>
      <c r="B5956" t="n">
        <v>1.5298962399</v>
      </c>
      <c r="C5956" t="n">
        <v>1.06180862813928</v>
      </c>
      <c r="D5956" t="n">
        <v>0.94091864755</v>
      </c>
      <c r="E5956" t="n">
        <v>0.3109484809829844</v>
      </c>
      <c r="F5956" t="n">
        <v>8.482654183499999</v>
      </c>
      <c r="G5956" t="n">
        <v>8.962156210096294</v>
      </c>
    </row>
    <row r="5957">
      <c r="A5957" s="3" t="n">
        <v>45371.46254115741</v>
      </c>
      <c r="B5957" t="n">
        <v>3.65834136255</v>
      </c>
      <c r="C5957" t="n">
        <v>0.8118974682546641</v>
      </c>
      <c r="D5957" t="n">
        <v>3.11485681955</v>
      </c>
      <c r="E5957" t="n">
        <v>-0.002869530942890663</v>
      </c>
      <c r="F5957" t="n">
        <v>8.4371709408</v>
      </c>
      <c r="G5957" t="n">
        <v>8.985751284308183</v>
      </c>
    </row>
    <row r="5958">
      <c r="A5958" s="3" t="n">
        <v>45371.46254171296</v>
      </c>
      <c r="B5958" t="n">
        <v>-0.2992793447</v>
      </c>
      <c r="C5958" t="n">
        <v>1.106535661541728</v>
      </c>
      <c r="D5958" t="n">
        <v>0.8906399529999999</v>
      </c>
      <c r="E5958" t="n">
        <v>0.596597953742426</v>
      </c>
      <c r="F5958" t="n">
        <v>9.710878256099999</v>
      </c>
      <c r="G5958" t="n">
        <v>8.816252094179278</v>
      </c>
    </row>
    <row r="5959">
      <c r="A5959" s="3" t="n">
        <v>45371.46254228009</v>
      </c>
      <c r="B5959" t="n">
        <v>0.28251977985</v>
      </c>
      <c r="C5959" t="n">
        <v>1.274430950060843</v>
      </c>
      <c r="D5959" t="n">
        <v>-0.9959829872999999</v>
      </c>
      <c r="E5959" t="n">
        <v>1.295197594394409</v>
      </c>
      <c r="F5959" t="n">
        <v>8.77474525375</v>
      </c>
      <c r="G5959" t="n">
        <v>8.845757720925665</v>
      </c>
    </row>
    <row r="5960">
      <c r="A5960" s="3" t="n">
        <v>45371.46254284722</v>
      </c>
      <c r="B5960" t="n">
        <v>-0.4836247513999999</v>
      </c>
      <c r="C5960" t="n">
        <v>1.253385993457463</v>
      </c>
      <c r="D5960" t="n">
        <v>-0.09097629205</v>
      </c>
      <c r="E5960" t="n">
        <v>0.8950992356311216</v>
      </c>
      <c r="F5960" t="n">
        <v>9.421180008449999</v>
      </c>
      <c r="G5960" t="n">
        <v>8.963871802363194</v>
      </c>
    </row>
    <row r="5961">
      <c r="A5961" s="3" t="n">
        <v>45371.46254396991</v>
      </c>
      <c r="B5961" t="n">
        <v>2.59771293845</v>
      </c>
      <c r="C5961" t="n">
        <v>0.7467971309068786</v>
      </c>
      <c r="D5961" t="n">
        <v>1.68073232355</v>
      </c>
      <c r="E5961" t="n">
        <v>0.2590621130347326</v>
      </c>
      <c r="F5961" t="n">
        <v>9.08120306625</v>
      </c>
      <c r="G5961" t="n">
        <v>8.951772476461679</v>
      </c>
    </row>
    <row r="5962">
      <c r="A5962" s="3" t="n">
        <v>45371.46254399305</v>
      </c>
      <c r="B5962" t="n">
        <v>3.01669225305</v>
      </c>
      <c r="C5962" t="n">
        <v>0.4842835342586259</v>
      </c>
      <c r="D5962" t="n">
        <v>2.08774752515</v>
      </c>
      <c r="E5962" t="n">
        <v>0.07055582931923093</v>
      </c>
      <c r="F5962" t="n">
        <v>7.92241007565</v>
      </c>
      <c r="G5962" t="n">
        <v>9.053774666276365</v>
      </c>
    </row>
    <row r="5963">
      <c r="A5963" s="3" t="n">
        <v>45371.4625450926</v>
      </c>
      <c r="B5963" t="n">
        <v>-0.52911780075</v>
      </c>
      <c r="C5963" t="n">
        <v>1.032422327064222</v>
      </c>
      <c r="D5963" t="n">
        <v>-0.52433215555</v>
      </c>
      <c r="E5963" t="n">
        <v>0.4222684741537308</v>
      </c>
      <c r="F5963" t="n">
        <v>9.083605695499999</v>
      </c>
      <c r="G5963" t="n">
        <v>9.028281696688603</v>
      </c>
    </row>
    <row r="5964">
      <c r="A5964" s="3" t="n">
        <v>45371.46254512732</v>
      </c>
      <c r="B5964" t="n">
        <v>-0.6200940927999999</v>
      </c>
      <c r="C5964" t="n">
        <v>0.9067120465397462</v>
      </c>
      <c r="D5964" t="n">
        <v>-1.9464827319</v>
      </c>
      <c r="E5964" t="n">
        <v>0.7327935318780908</v>
      </c>
      <c r="F5964" t="n">
        <v>9.706092610899999</v>
      </c>
      <c r="G5964" t="n">
        <v>9.270136064966808</v>
      </c>
    </row>
    <row r="5965">
      <c r="A5965" s="3" t="n">
        <v>45371.46254622685</v>
      </c>
      <c r="B5965" t="n">
        <v>0.25617911795</v>
      </c>
      <c r="C5965" t="n">
        <v>0.4352780583372973</v>
      </c>
      <c r="D5965" t="n">
        <v>1.04147603665</v>
      </c>
      <c r="E5965" t="n">
        <v>0.3066355666034973</v>
      </c>
      <c r="F5965" t="n">
        <v>9.320622619349999</v>
      </c>
      <c r="G5965" t="n">
        <v>9.502552229829396</v>
      </c>
    </row>
    <row r="5966">
      <c r="A5966" s="3" t="n">
        <v>45371.46254679398</v>
      </c>
      <c r="B5966" t="n">
        <v>1.2856910416</v>
      </c>
      <c r="C5966" t="n">
        <v>0.1900262916061776</v>
      </c>
      <c r="D5966" t="n">
        <v>1.62087253195</v>
      </c>
      <c r="E5966" t="n">
        <v>0.01328661633123535</v>
      </c>
      <c r="F5966" t="n">
        <v>10.16099368445</v>
      </c>
      <c r="G5966" t="n">
        <v>9.678908897130562</v>
      </c>
    </row>
    <row r="5967">
      <c r="A5967" s="3" t="n">
        <v>45371.46254736111</v>
      </c>
      <c r="B5967" t="n">
        <v>1.64482037125</v>
      </c>
      <c r="C5967" t="n">
        <v>0.4091498967132877</v>
      </c>
      <c r="D5967" t="n">
        <v>0.682346707</v>
      </c>
      <c r="E5967" t="n">
        <v>0.3973134758972039</v>
      </c>
      <c r="F5967" t="n">
        <v>9.387660878749999</v>
      </c>
      <c r="G5967" t="n">
        <v>9.802447861904689</v>
      </c>
    </row>
    <row r="5968">
      <c r="A5968" s="3" t="n">
        <v>45371.46254792824</v>
      </c>
      <c r="B5968" t="n">
        <v>-0.7876897413</v>
      </c>
      <c r="C5968" t="n">
        <v>1.096229923920633</v>
      </c>
      <c r="D5968" t="n">
        <v>0.11970977655</v>
      </c>
      <c r="E5968" t="n">
        <v>0.6711908539783237</v>
      </c>
      <c r="F5968" t="n">
        <v>10.0364982627</v>
      </c>
      <c r="G5968" t="n">
        <v>9.672022320038838</v>
      </c>
    </row>
    <row r="5969">
      <c r="A5969" s="3" t="n">
        <v>45371.4625484838</v>
      </c>
      <c r="B5969" t="n">
        <v>-0.1436478092</v>
      </c>
      <c r="C5969" t="n">
        <v>0.9435863535212149</v>
      </c>
      <c r="D5969" t="n">
        <v>-1.33836255875</v>
      </c>
      <c r="E5969" t="n">
        <v>0.4475482576857822</v>
      </c>
      <c r="F5969" t="n">
        <v>9.792283257749999</v>
      </c>
      <c r="G5969" t="n">
        <v>9.510836723162264</v>
      </c>
    </row>
    <row r="5970">
      <c r="A5970" s="3" t="n">
        <v>45371.46254905093</v>
      </c>
      <c r="B5970" t="n">
        <v>2.9592350907</v>
      </c>
      <c r="C5970" t="n">
        <v>0.5077634431961551</v>
      </c>
      <c r="D5970" t="n">
        <v>1.33836255875</v>
      </c>
      <c r="E5970" t="n">
        <v>-0.3765962534221458</v>
      </c>
      <c r="F5970" t="n">
        <v>8.8106670127</v>
      </c>
      <c r="G5970" t="n">
        <v>9.522903657401658</v>
      </c>
    </row>
    <row r="5971">
      <c r="A5971" s="3" t="n">
        <v>45371.46254961805</v>
      </c>
      <c r="B5971" t="n">
        <v>0.7254469337499999</v>
      </c>
      <c r="C5971" t="n">
        <v>0.396769309689162</v>
      </c>
      <c r="D5971" t="n">
        <v>1.26893147675</v>
      </c>
      <c r="E5971" t="n">
        <v>-0.3882875175307704</v>
      </c>
      <c r="F5971" t="n">
        <v>9.445127847749999</v>
      </c>
      <c r="G5971" t="n">
        <v>9.330200813265876</v>
      </c>
    </row>
    <row r="5972">
      <c r="A5972" s="3" t="n">
        <v>45371.46255017361</v>
      </c>
      <c r="B5972" t="n">
        <v>0.45968671875</v>
      </c>
      <c r="C5972" t="n">
        <v>0.5444839983643373</v>
      </c>
      <c r="D5972" t="n">
        <v>-2.20026902725</v>
      </c>
      <c r="E5972" t="n">
        <v>-0.1619156322481356</v>
      </c>
      <c r="F5972" t="n">
        <v>9.497799364899999</v>
      </c>
      <c r="G5972" t="n">
        <v>9.468092896132895</v>
      </c>
    </row>
    <row r="5973">
      <c r="A5973" s="3" t="n">
        <v>45371.46255074074</v>
      </c>
      <c r="B5973" t="n">
        <v>-1.68312514615</v>
      </c>
      <c r="C5973" t="n">
        <v>0.7552396278872981</v>
      </c>
      <c r="D5973" t="n">
        <v>-1.24976928265</v>
      </c>
      <c r="E5973" t="n">
        <v>-0.1285756739297205</v>
      </c>
      <c r="F5973" t="n">
        <v>9.323025248599999</v>
      </c>
      <c r="G5973" t="n">
        <v>9.490839477956204</v>
      </c>
    </row>
    <row r="5974">
      <c r="A5974" s="3" t="n">
        <v>45371.46255130787</v>
      </c>
      <c r="B5974" t="n">
        <v>0.4070152016</v>
      </c>
      <c r="C5974" t="n">
        <v>0.436564649670514</v>
      </c>
      <c r="D5974" t="n">
        <v>-0.3136362803</v>
      </c>
      <c r="E5974" t="n">
        <v>-0.2329004167824017</v>
      </c>
      <c r="F5974" t="n">
        <v>9.926359776550001</v>
      </c>
      <c r="G5974" t="n">
        <v>9.520523773179047</v>
      </c>
    </row>
    <row r="5975">
      <c r="A5975" s="3" t="n">
        <v>45371.46255243055</v>
      </c>
      <c r="B5975" t="n">
        <v>2.1140783804</v>
      </c>
      <c r="C5975" t="n">
        <v>-0.1588944296904436</v>
      </c>
      <c r="D5975" t="n">
        <v>2.23857380215</v>
      </c>
      <c r="E5975" t="n">
        <v>-0.4775628701405611</v>
      </c>
      <c r="F5975" t="n">
        <v>9.1985200202</v>
      </c>
      <c r="G5975" t="n">
        <v>9.709039703529282</v>
      </c>
    </row>
    <row r="5976">
      <c r="A5976" s="3" t="n">
        <v>45371.46255246528</v>
      </c>
      <c r="B5976" t="n">
        <v>0.7302325789499999</v>
      </c>
      <c r="C5976" t="n">
        <v>0.4808990970424256</v>
      </c>
      <c r="D5976" t="n">
        <v>-0.335191297</v>
      </c>
      <c r="E5976" t="n">
        <v>0.01276706961515148</v>
      </c>
      <c r="F5976" t="n">
        <v>10.40759170535</v>
      </c>
      <c r="G5976" t="n">
        <v>9.564472149427765</v>
      </c>
    </row>
    <row r="5977">
      <c r="A5977" s="3" t="n">
        <v>45371.46255299768</v>
      </c>
      <c r="B5977" t="n">
        <v>-0.38546999155</v>
      </c>
      <c r="C5977" t="n">
        <v>0.5790839854814702</v>
      </c>
      <c r="D5977" t="n">
        <v>-1.13724778055</v>
      </c>
      <c r="E5977" t="n">
        <v>0.4775644245745935</v>
      </c>
      <c r="F5977" t="n">
        <v>9.2918989415</v>
      </c>
      <c r="G5977" t="n">
        <v>9.600848534613663</v>
      </c>
    </row>
    <row r="5978">
      <c r="A5978" s="3" t="n">
        <v>45371.46255356482</v>
      </c>
      <c r="B5978" t="n">
        <v>-0.53151062335</v>
      </c>
      <c r="C5978" t="n">
        <v>0.6321027814818201</v>
      </c>
      <c r="D5978" t="n">
        <v>-0.21308869785</v>
      </c>
      <c r="E5978" t="n">
        <v>0.2954874857519822</v>
      </c>
      <c r="F5978" t="n">
        <v>9.229646327299999</v>
      </c>
      <c r="G5978" t="n">
        <v>9.716407149360865</v>
      </c>
    </row>
    <row r="5979">
      <c r="A5979" s="3" t="n">
        <v>45371.46255412037</v>
      </c>
      <c r="B5979" t="n">
        <v>0.25617911795</v>
      </c>
      <c r="C5979" t="n">
        <v>0.1783270953121216</v>
      </c>
      <c r="D5979" t="n">
        <v>1.2282240726</v>
      </c>
      <c r="E5979" t="n">
        <v>0.2257657703065274</v>
      </c>
      <c r="F5979" t="n">
        <v>10.0748030376</v>
      </c>
      <c r="G5979" t="n">
        <v>9.724210408204687</v>
      </c>
    </row>
    <row r="5980">
      <c r="A5980" s="3" t="n">
        <v>45371.46255469907</v>
      </c>
      <c r="B5980" t="n">
        <v>3.00712096265</v>
      </c>
      <c r="C5980" t="n">
        <v>0.01921589065209783</v>
      </c>
      <c r="D5980" t="n">
        <v>1.4724292709</v>
      </c>
      <c r="E5980" t="n">
        <v>0.1423553887391612</v>
      </c>
      <c r="F5980" t="n">
        <v>9.124303293000001</v>
      </c>
      <c r="G5980" t="n">
        <v>9.849290548603523</v>
      </c>
    </row>
    <row r="5981">
      <c r="A5981" s="3" t="n">
        <v>45371.46255581018</v>
      </c>
      <c r="B5981" t="n">
        <v>-1.7334038407</v>
      </c>
      <c r="C5981" t="n">
        <v>0.5065618428296051</v>
      </c>
      <c r="D5981" t="n">
        <v>-0.8978282274499999</v>
      </c>
      <c r="E5981" t="n">
        <v>0.5803340704742441</v>
      </c>
      <c r="F5981" t="n">
        <v>10.53209693375</v>
      </c>
      <c r="G5981" t="n">
        <v>9.70587876192392</v>
      </c>
    </row>
    <row r="5982">
      <c r="A5982" s="3" t="n">
        <v>45371.4625558449</v>
      </c>
      <c r="B5982" t="n">
        <v>0.01197391965</v>
      </c>
      <c r="C5982" t="n">
        <v>0.6748646902364823</v>
      </c>
      <c r="D5982" t="n">
        <v>-0.05745716234999999</v>
      </c>
      <c r="E5982" t="n">
        <v>0.4186342302447565</v>
      </c>
      <c r="F5982" t="n">
        <v>10.072410215</v>
      </c>
      <c r="G5982" t="n">
        <v>9.771765688610866</v>
      </c>
    </row>
    <row r="5983">
      <c r="A5983" s="3" t="n">
        <v>45371.46255638889</v>
      </c>
      <c r="B5983" t="n">
        <v>0.2681530376</v>
      </c>
      <c r="C5983" t="n">
        <v>0.2363391448931241</v>
      </c>
      <c r="D5983" t="n">
        <v>1.13964060315</v>
      </c>
      <c r="E5983" t="n">
        <v>-0.04726396118100253</v>
      </c>
      <c r="F5983" t="n">
        <v>9.447520670349999</v>
      </c>
      <c r="G5983" t="n">
        <v>9.749324781668207</v>
      </c>
    </row>
    <row r="5984">
      <c r="A5984" s="3" t="n">
        <v>45371.46255751157</v>
      </c>
      <c r="B5984" t="n">
        <v>1.31920036465</v>
      </c>
      <c r="C5984" t="n">
        <v>-0.03671205149965062</v>
      </c>
      <c r="D5984" t="n">
        <v>0.0622526142</v>
      </c>
      <c r="E5984" t="n">
        <v>-0.1616052254874131</v>
      </c>
      <c r="F5984" t="n">
        <v>9.615116318849999</v>
      </c>
      <c r="G5984" t="n">
        <v>9.538628243497811</v>
      </c>
    </row>
    <row r="5985">
      <c r="A5985" s="3" t="n">
        <v>45371.46255753472</v>
      </c>
      <c r="B5985" t="n">
        <v>1.017538004</v>
      </c>
      <c r="C5985" t="n">
        <v>-0.2204461998756417</v>
      </c>
      <c r="D5985" t="n">
        <v>-0.1077358569</v>
      </c>
      <c r="E5985" t="n">
        <v>0.2100994526272733</v>
      </c>
      <c r="F5985" t="n">
        <v>8.975860031949999</v>
      </c>
      <c r="G5985" t="n">
        <v>9.558808820482426</v>
      </c>
    </row>
    <row r="5986">
      <c r="A5986" s="3" t="n">
        <v>45371.4625580787</v>
      </c>
      <c r="B5986" t="n">
        <v>-1.88184710175</v>
      </c>
      <c r="C5986" t="n">
        <v>0.1250168200713292</v>
      </c>
      <c r="D5986" t="n">
        <v>-1.4556795127</v>
      </c>
      <c r="E5986" t="n">
        <v>0.3629259204780896</v>
      </c>
      <c r="F5986" t="n">
        <v>9.777916515499999</v>
      </c>
      <c r="G5986" t="n">
        <v>9.494767944224503</v>
      </c>
    </row>
    <row r="5987">
      <c r="A5987" s="3" t="n">
        <v>45371.46255864584</v>
      </c>
      <c r="B5987" t="n">
        <v>-1.8004421001</v>
      </c>
      <c r="C5987" t="n">
        <v>-0.3447935617840336</v>
      </c>
      <c r="D5987" t="n">
        <v>0.46447236395</v>
      </c>
      <c r="E5987" t="n">
        <v>0.06388444990372974</v>
      </c>
      <c r="F5987" t="n">
        <v>9.734826095399999</v>
      </c>
      <c r="G5987" t="n">
        <v>9.585568265198276</v>
      </c>
    </row>
    <row r="5988">
      <c r="A5988" s="3" t="n">
        <v>45371.46255921296</v>
      </c>
      <c r="B5988" t="n">
        <v>1.10133582825</v>
      </c>
      <c r="C5988" t="n">
        <v>-1.079934997690446</v>
      </c>
      <c r="D5988" t="n">
        <v>2.12126665485</v>
      </c>
      <c r="E5988" t="n">
        <v>-0.2034897933865976</v>
      </c>
      <c r="F5988" t="n">
        <v>9.3302037164</v>
      </c>
      <c r="G5988" t="n">
        <v>9.887930189740937</v>
      </c>
    </row>
    <row r="5989">
      <c r="A5989" s="3" t="n">
        <v>45371.46255976852</v>
      </c>
      <c r="B5989" t="n">
        <v>-0.4333460568499999</v>
      </c>
      <c r="C5989" t="n">
        <v>-1.073208504444758</v>
      </c>
      <c r="D5989" t="n">
        <v>0.7278397563499999</v>
      </c>
      <c r="E5989" t="n">
        <v>0.1714675379413757</v>
      </c>
      <c r="F5989" t="n">
        <v>10.4459062869</v>
      </c>
      <c r="G5989" t="n">
        <v>9.975751529328466</v>
      </c>
    </row>
    <row r="5990">
      <c r="A5990" s="3" t="n">
        <v>45371.46256034722</v>
      </c>
      <c r="B5990" t="n">
        <v>-1.295262332</v>
      </c>
      <c r="C5990" t="n">
        <v>-0.7267402914431256</v>
      </c>
      <c r="D5990" t="n">
        <v>-1.9393042641</v>
      </c>
      <c r="E5990" t="n">
        <v>0.5984730812315867</v>
      </c>
      <c r="F5990" t="n">
        <v>10.13226019995</v>
      </c>
      <c r="G5990" t="n">
        <v>9.980617730786273</v>
      </c>
    </row>
    <row r="5991">
      <c r="A5991" s="3" t="n">
        <v>45371.46256090278</v>
      </c>
      <c r="B5991" t="n">
        <v>-2.1188640256</v>
      </c>
      <c r="C5991" t="n">
        <v>-0.3665544724153856</v>
      </c>
      <c r="D5991" t="n">
        <v>-0.22505281085</v>
      </c>
      <c r="E5991" t="n">
        <v>0.7528131335030325</v>
      </c>
      <c r="F5991" t="n">
        <v>9.830588032649999</v>
      </c>
      <c r="G5991" t="n">
        <v>9.955375093655739</v>
      </c>
    </row>
    <row r="5992">
      <c r="A5992" s="3" t="n">
        <v>45371.46256202547</v>
      </c>
      <c r="B5992" t="n">
        <v>-1.48918883575</v>
      </c>
      <c r="C5992" t="n">
        <v>-0.667063054404664</v>
      </c>
      <c r="D5992" t="n">
        <v>1.1204882157</v>
      </c>
      <c r="E5992" t="n">
        <v>0.42269813800781</v>
      </c>
      <c r="F5992" t="n">
        <v>10.53209693375</v>
      </c>
      <c r="G5992" t="n">
        <v>9.907379176919957</v>
      </c>
    </row>
    <row r="5993">
      <c r="A5993" s="3" t="n">
        <v>45371.46256207176</v>
      </c>
      <c r="B5993" t="n">
        <v>2.63362489075</v>
      </c>
      <c r="C5993" t="n">
        <v>-1.172262664397905</v>
      </c>
      <c r="D5993" t="n">
        <v>2.6934748757</v>
      </c>
      <c r="E5993" t="n">
        <v>0.5069130077650363</v>
      </c>
      <c r="F5993" t="n">
        <v>9.059657856199999</v>
      </c>
      <c r="G5993" t="n">
        <v>10.00079766770982</v>
      </c>
    </row>
    <row r="5994">
      <c r="A5994" s="3" t="n">
        <v>45371.46256260417</v>
      </c>
      <c r="B5994" t="n">
        <v>-0.7733229990499999</v>
      </c>
      <c r="C5994" t="n">
        <v>-0.6234226389689993</v>
      </c>
      <c r="D5994" t="n">
        <v>0.8140304032</v>
      </c>
      <c r="E5994" t="n">
        <v>0.8366203986538486</v>
      </c>
      <c r="F5994" t="n">
        <v>9.5768017373</v>
      </c>
      <c r="G5994" t="n">
        <v>9.772008134601307</v>
      </c>
    </row>
    <row r="5995">
      <c r="A5995" s="3" t="n">
        <v>45371.46256315972</v>
      </c>
      <c r="B5995" t="n">
        <v>-1.9033923118</v>
      </c>
      <c r="C5995" t="n">
        <v>-0.1205175107638696</v>
      </c>
      <c r="D5995" t="n">
        <v>-0.7326254015499999</v>
      </c>
      <c r="E5995" t="n">
        <v>0.9991919792044319</v>
      </c>
      <c r="F5995" t="n">
        <v>10.32858933295</v>
      </c>
      <c r="G5995" t="n">
        <v>9.76706450861308</v>
      </c>
    </row>
    <row r="5996">
      <c r="A5996" s="3" t="n">
        <v>45371.46256372685</v>
      </c>
      <c r="B5996" t="n">
        <v>-1.79325382565</v>
      </c>
      <c r="C5996" t="n">
        <v>-0.02507411819393923</v>
      </c>
      <c r="D5996" t="n">
        <v>0.0957717439</v>
      </c>
      <c r="E5996" t="n">
        <v>0.4471179537706307</v>
      </c>
      <c r="F5996" t="n">
        <v>9.617509141449998</v>
      </c>
      <c r="G5996" t="n">
        <v>9.766227102996648</v>
      </c>
    </row>
    <row r="5997">
      <c r="A5997" s="3" t="n">
        <v>45371.46256428241</v>
      </c>
      <c r="B5997" t="n">
        <v>0.2753315054</v>
      </c>
      <c r="C5997" t="n">
        <v>-0.2439189538447558</v>
      </c>
      <c r="D5997" t="n">
        <v>1.41975775375</v>
      </c>
      <c r="E5997" t="n">
        <v>-0.282689258878206</v>
      </c>
      <c r="F5997" t="n">
        <v>10.2208436694</v>
      </c>
      <c r="G5997" t="n">
        <v>9.557428414483475</v>
      </c>
    </row>
    <row r="5998">
      <c r="A5998" s="3" t="n">
        <v>45371.46256484953</v>
      </c>
      <c r="B5998" t="n">
        <v>2.57615792175</v>
      </c>
      <c r="C5998" t="n">
        <v>-0.680880418520748</v>
      </c>
      <c r="D5998" t="n">
        <v>-0.5410917204</v>
      </c>
      <c r="E5998" t="n">
        <v>-0.444228215185316</v>
      </c>
      <c r="F5998" t="n">
        <v>8.755592866299999</v>
      </c>
      <c r="G5998" t="n">
        <v>9.564120550165178</v>
      </c>
    </row>
    <row r="5999">
      <c r="A5999" s="3" t="n">
        <v>45371.46256541667</v>
      </c>
      <c r="B5999" t="n">
        <v>-0.5698153982499999</v>
      </c>
      <c r="C5999" t="n">
        <v>0.01315389509603748</v>
      </c>
      <c r="D5999" t="n">
        <v>-0.9385258249499999</v>
      </c>
      <c r="E5999" t="n">
        <v>-0.3049290723475533</v>
      </c>
      <c r="F5999" t="n">
        <v>9.8689026142</v>
      </c>
      <c r="G5999" t="n">
        <v>9.477734981859349</v>
      </c>
    </row>
    <row r="6000">
      <c r="A6000" s="3" t="n">
        <v>45371.4625659838</v>
      </c>
      <c r="B6000" t="n">
        <v>-1.7310110181</v>
      </c>
      <c r="C6000" t="n">
        <v>0.1360341455895111</v>
      </c>
      <c r="D6000" t="n">
        <v>-1.3551221236</v>
      </c>
      <c r="E6000" t="n">
        <v>-0.2758865755055951</v>
      </c>
      <c r="F6000" t="n">
        <v>9.25119153735</v>
      </c>
      <c r="G6000" t="n">
        <v>9.261849239982892</v>
      </c>
    </row>
    <row r="6001">
      <c r="A6001" s="3" t="n">
        <v>45371.46256653935</v>
      </c>
      <c r="B6001" t="n">
        <v>-0.6416491095</v>
      </c>
      <c r="C6001" t="n">
        <v>-0.4813410592128219</v>
      </c>
      <c r="D6001" t="n">
        <v>-0.6536132225</v>
      </c>
      <c r="E6001" t="n">
        <v>-0.6974278031252933</v>
      </c>
      <c r="F6001" t="n">
        <v>8.73165483365</v>
      </c>
      <c r="G6001" t="n">
        <v>9.389730424789885</v>
      </c>
    </row>
    <row r="6002">
      <c r="A6002" s="3" t="n">
        <v>45371.46256710648</v>
      </c>
      <c r="B6002" t="n">
        <v>-0.39982692715</v>
      </c>
      <c r="C6002" t="n">
        <v>-1.026766587414455</v>
      </c>
      <c r="D6002" t="n">
        <v>1.364693414</v>
      </c>
      <c r="E6002" t="n">
        <v>-0.9018215227611914</v>
      </c>
      <c r="F6002" t="n">
        <v>9.88566217905</v>
      </c>
      <c r="G6002" t="n">
        <v>9.428786539951425</v>
      </c>
    </row>
    <row r="6003">
      <c r="A6003" s="3" t="n">
        <v>45371.46256767361</v>
      </c>
      <c r="B6003" t="n">
        <v>1.00317126175</v>
      </c>
      <c r="C6003" t="n">
        <v>-1.017730913835318</v>
      </c>
      <c r="D6003" t="n">
        <v>-1.17794537805</v>
      </c>
      <c r="E6003" t="n">
        <v>-0.4015616983897446</v>
      </c>
      <c r="F6003" t="n">
        <v>9.81623109705</v>
      </c>
      <c r="G6003" t="n">
        <v>9.636836745618558</v>
      </c>
    </row>
    <row r="6004">
      <c r="A6004" s="3" t="n">
        <v>45371.4625687963</v>
      </c>
      <c r="B6004" t="n">
        <v>-2.42772446735</v>
      </c>
      <c r="C6004" t="n">
        <v>-0.355905296310374</v>
      </c>
      <c r="D6004" t="n">
        <v>-1.1492217002</v>
      </c>
      <c r="E6004" t="n">
        <v>-0.2930417209575766</v>
      </c>
      <c r="F6004" t="n">
        <v>9.0931769859</v>
      </c>
      <c r="G6004" t="n">
        <v>9.621242937715062</v>
      </c>
    </row>
    <row r="6005">
      <c r="A6005" s="3" t="n">
        <v>45371.46256936342</v>
      </c>
      <c r="B6005" t="n">
        <v>-2.1452046875</v>
      </c>
      <c r="C6005" t="n">
        <v>-0.06085970415081596</v>
      </c>
      <c r="D6005" t="n">
        <v>-1.434124496</v>
      </c>
      <c r="E6005" t="n">
        <v>-0.3697680361846163</v>
      </c>
      <c r="F6005" t="n">
        <v>10.46984431955</v>
      </c>
      <c r="G6005" t="n">
        <v>9.686985759223454</v>
      </c>
    </row>
    <row r="6006">
      <c r="A6006" s="3" t="n">
        <v>45371.46256993055</v>
      </c>
      <c r="B6006" t="n">
        <v>1.51552949765</v>
      </c>
      <c r="C6006" t="n">
        <v>-0.3309919020235442</v>
      </c>
      <c r="D6006" t="n">
        <v>0.4955986710499999</v>
      </c>
      <c r="E6006" t="n">
        <v>-0.7592037318417271</v>
      </c>
      <c r="F6006" t="n">
        <v>9.445127847749999</v>
      </c>
      <c r="G6006" t="n">
        <v>9.827651501028466</v>
      </c>
    </row>
    <row r="6007">
      <c r="A6007" s="3" t="n">
        <v>45371.46257049769</v>
      </c>
      <c r="B6007" t="n">
        <v>1.54904862735</v>
      </c>
      <c r="C6007" t="n">
        <v>-0.156172112794173</v>
      </c>
      <c r="D6007" t="n">
        <v>0.7158658366999999</v>
      </c>
      <c r="E6007" t="n">
        <v>-1.228968440767719</v>
      </c>
      <c r="F6007" t="n">
        <v>9.706092610899999</v>
      </c>
      <c r="G6007" t="n">
        <v>9.758519693298396</v>
      </c>
    </row>
    <row r="6008">
      <c r="A6008" s="3" t="n">
        <v>45371.46257105324</v>
      </c>
      <c r="B6008" t="n">
        <v>0.0742167272</v>
      </c>
      <c r="C6008" t="n">
        <v>0.1789494404082755</v>
      </c>
      <c r="D6008" t="n">
        <v>-2.19069773685</v>
      </c>
      <c r="E6008" t="n">
        <v>-0.7695162358227292</v>
      </c>
      <c r="F6008" t="n">
        <v>9.5049778327</v>
      </c>
      <c r="G6008" t="n">
        <v>9.626983828346763</v>
      </c>
    </row>
    <row r="6009">
      <c r="A6009" s="3" t="n">
        <v>45371.4625716088</v>
      </c>
      <c r="B6009" t="n">
        <v>-1.0223236492</v>
      </c>
      <c r="C6009" t="n">
        <v>0.6204435204268084</v>
      </c>
      <c r="D6009" t="n">
        <v>-1.75016340555</v>
      </c>
      <c r="E6009" t="n">
        <v>-1.018245020032287</v>
      </c>
      <c r="F6009" t="n">
        <v>9.567230446899998</v>
      </c>
      <c r="G6009" t="n">
        <v>9.612736274612146</v>
      </c>
    </row>
    <row r="6010">
      <c r="A6010" s="3" t="n">
        <v>45371.4625721875</v>
      </c>
      <c r="B6010" t="n">
        <v>-0.8978282274499999</v>
      </c>
      <c r="C6010" t="n">
        <v>0.4129293201890455</v>
      </c>
      <c r="D6010" t="n">
        <v>-1.8052277453</v>
      </c>
      <c r="E6010" t="n">
        <v>-1.124924318976577</v>
      </c>
      <c r="F6010" t="n">
        <v>10.1442341196</v>
      </c>
      <c r="G6010" t="n">
        <v>9.284847617260164</v>
      </c>
    </row>
    <row r="6011">
      <c r="A6011" s="3" t="n">
        <v>45371.46257386574</v>
      </c>
      <c r="B6011" t="n">
        <v>2.0829520733</v>
      </c>
      <c r="C6011" t="n">
        <v>-0.3643598401545466</v>
      </c>
      <c r="D6011" t="n">
        <v>-0.84036125845</v>
      </c>
      <c r="E6011" t="n">
        <v>-1.316666888629374</v>
      </c>
      <c r="F6011" t="n">
        <v>8.92797416</v>
      </c>
      <c r="G6011" t="n">
        <v>9.422065738677414</v>
      </c>
    </row>
    <row r="6012">
      <c r="A6012" s="3" t="n">
        <v>45371.46257390046</v>
      </c>
      <c r="B6012" t="n">
        <v>0.4357486861</v>
      </c>
      <c r="C6012" t="n">
        <v>-0.1968040125969703</v>
      </c>
      <c r="D6012" t="n">
        <v>0.87627321075</v>
      </c>
      <c r="E6012" t="n">
        <v>-1.164498357842194</v>
      </c>
      <c r="F6012" t="n">
        <v>8.6406785416</v>
      </c>
      <c r="G6012" t="n">
        <v>9.237299926149561</v>
      </c>
    </row>
    <row r="6013">
      <c r="A6013" s="3" t="n">
        <v>45371.46257394676</v>
      </c>
      <c r="B6013" t="n">
        <v>-1.11329994125</v>
      </c>
      <c r="C6013" t="n">
        <v>0.06948349842995359</v>
      </c>
      <c r="D6013" t="n">
        <v>-2.83952531415</v>
      </c>
      <c r="E6013" t="n">
        <v>-0.5532577726682999</v>
      </c>
      <c r="F6013" t="n">
        <v>9.619901964049999</v>
      </c>
      <c r="G6013" t="n">
        <v>9.090059659884872</v>
      </c>
    </row>
    <row r="6014">
      <c r="A6014" s="3" t="n">
        <v>45371.46257443287</v>
      </c>
      <c r="B6014" t="n">
        <v>-0.8834614852</v>
      </c>
      <c r="C6014" t="n">
        <v>-0.05118742125734271</v>
      </c>
      <c r="D6014" t="n">
        <v>0.0023928226</v>
      </c>
      <c r="E6014" t="n">
        <v>-0.5284008180524489</v>
      </c>
      <c r="F6014" t="n">
        <v>8.698135703949999</v>
      </c>
      <c r="G6014" t="n">
        <v>9.140643617847694</v>
      </c>
    </row>
    <row r="6015">
      <c r="A6015" s="3" t="n">
        <v>45371.46257556713</v>
      </c>
      <c r="B6015" t="n">
        <v>-0.8523351781</v>
      </c>
      <c r="C6015" t="n">
        <v>-0.356076969833684</v>
      </c>
      <c r="D6015" t="n">
        <v>-0.6584086743500001</v>
      </c>
      <c r="E6015" t="n">
        <v>-0.7925558513205151</v>
      </c>
      <c r="F6015" t="n">
        <v>10.05565065015</v>
      </c>
      <c r="G6015" t="n">
        <v>9.051946377542098</v>
      </c>
    </row>
    <row r="6016">
      <c r="A6016" s="3" t="n">
        <v>45371.46257559027</v>
      </c>
      <c r="B6016" t="n">
        <v>1.98958295865</v>
      </c>
      <c r="C6016" t="n">
        <v>-0.6729657433317037</v>
      </c>
      <c r="D6016" t="n">
        <v>-0.5075725906999999</v>
      </c>
      <c r="E6016" t="n">
        <v>-1.007492314048837</v>
      </c>
      <c r="F6016" t="n">
        <v>8.142677241299999</v>
      </c>
      <c r="G6016" t="n">
        <v>9.178197806843848</v>
      </c>
    </row>
    <row r="6017">
      <c r="A6017" s="3" t="n">
        <v>45371.46257613426</v>
      </c>
      <c r="B6017" t="n">
        <v>-1.0534499563</v>
      </c>
      <c r="C6017" t="n">
        <v>-0.2599579928019821</v>
      </c>
      <c r="D6017" t="n">
        <v>-0.3327984744</v>
      </c>
      <c r="E6017" t="n">
        <v>-1.18944496672681</v>
      </c>
      <c r="F6017" t="n">
        <v>9.366115668699999</v>
      </c>
      <c r="G6017" t="n">
        <v>9.17230892494851</v>
      </c>
    </row>
    <row r="6018">
      <c r="A6018" s="3" t="n">
        <v>45371.46257670139</v>
      </c>
      <c r="B6018" t="n">
        <v>-1.5251105947</v>
      </c>
      <c r="C6018" t="n">
        <v>0.1383624820364807</v>
      </c>
      <c r="D6018" t="n">
        <v>-2.40616945065</v>
      </c>
      <c r="E6018" t="n">
        <v>-0.8608918345445244</v>
      </c>
      <c r="F6018" t="n">
        <v>9.880866727199999</v>
      </c>
      <c r="G6018" t="n">
        <v>9.153445479353987</v>
      </c>
    </row>
    <row r="6019">
      <c r="A6019" s="3" t="n">
        <v>45371.46257725694</v>
      </c>
      <c r="B6019" t="n">
        <v>0.1628100033</v>
      </c>
      <c r="C6019" t="n">
        <v>-0.1611129956635203</v>
      </c>
      <c r="D6019" t="n">
        <v>-1.88902556955</v>
      </c>
      <c r="E6019" t="n">
        <v>-1.216968872956181</v>
      </c>
      <c r="F6019" t="n">
        <v>8.45393050565</v>
      </c>
      <c r="G6019" t="n">
        <v>9.409301846508301</v>
      </c>
    </row>
    <row r="6020">
      <c r="A6020" s="3" t="n">
        <v>45371.46257782407</v>
      </c>
      <c r="B6020" t="n">
        <v>0.6919278040499999</v>
      </c>
      <c r="C6020" t="n">
        <v>-0.1474959935223781</v>
      </c>
      <c r="D6020" t="n">
        <v>-0.18914085855</v>
      </c>
      <c r="E6020" t="n">
        <v>-1.217470200791029</v>
      </c>
      <c r="F6020" t="n">
        <v>9.514558929750001</v>
      </c>
      <c r="G6020" t="n">
        <v>9.297438304331262</v>
      </c>
    </row>
    <row r="6021">
      <c r="A6021" s="3" t="n">
        <v>45371.46257839121</v>
      </c>
      <c r="B6021" t="n">
        <v>0.9121949697</v>
      </c>
      <c r="C6021" t="n">
        <v>-0.1313782727719119</v>
      </c>
      <c r="D6021" t="n">
        <v>-0.93613300235</v>
      </c>
      <c r="E6021" t="n">
        <v>-1.008438141439047</v>
      </c>
      <c r="F6021" t="n">
        <v>9.385268056149998</v>
      </c>
      <c r="G6021" t="n">
        <v>9.380187525670307</v>
      </c>
    </row>
    <row r="6022">
      <c r="A6022" s="3" t="n">
        <v>45371.46257895834</v>
      </c>
      <c r="B6022" t="n">
        <v>-0.46447236395</v>
      </c>
      <c r="C6022" t="n">
        <v>0.5674448634909108</v>
      </c>
      <c r="D6022" t="n">
        <v>-0.3782817171</v>
      </c>
      <c r="E6022" t="n">
        <v>-0.6198679683669014</v>
      </c>
      <c r="F6022" t="n">
        <v>9.75397848285</v>
      </c>
      <c r="G6022" t="n">
        <v>9.224637003614594</v>
      </c>
    </row>
    <row r="6023">
      <c r="A6023" s="3" t="n">
        <v>45371.46257952546</v>
      </c>
      <c r="B6023" t="n">
        <v>-1.50835102985</v>
      </c>
      <c r="C6023" t="n">
        <v>0.6500972755927757</v>
      </c>
      <c r="D6023" t="n">
        <v>-1.41257928595</v>
      </c>
      <c r="E6023" t="n">
        <v>-0.3004076809331009</v>
      </c>
      <c r="F6023" t="n">
        <v>9.526532849399999</v>
      </c>
      <c r="G6023" t="n">
        <v>9.094089141505968</v>
      </c>
    </row>
    <row r="6024">
      <c r="A6024" s="3" t="n">
        <v>45371.46258008102</v>
      </c>
      <c r="B6024" t="n">
        <v>2.26491446405</v>
      </c>
      <c r="C6024" t="n">
        <v>0.08930552691748259</v>
      </c>
      <c r="D6024" t="n">
        <v>-0.25857194055</v>
      </c>
      <c r="E6024" t="n">
        <v>-0.6925601386707478</v>
      </c>
      <c r="F6024" t="n">
        <v>8.0397270296</v>
      </c>
      <c r="G6024" t="n">
        <v>9.173984284805153</v>
      </c>
    </row>
    <row r="6025">
      <c r="A6025" s="3" t="n">
        <v>45371.4625812037</v>
      </c>
      <c r="B6025" t="n">
        <v>0.948106922</v>
      </c>
      <c r="C6025" t="n">
        <v>0.1260044800244758</v>
      </c>
      <c r="D6025" t="n">
        <v>0.4453199764999999</v>
      </c>
      <c r="E6025" t="n">
        <v>-0.9806180012298397</v>
      </c>
      <c r="F6025" t="n">
        <v>9.066846130649999</v>
      </c>
      <c r="G6025" t="n">
        <v>8.97444567985492</v>
      </c>
    </row>
    <row r="6026">
      <c r="A6026" s="3" t="n">
        <v>45371.46258123843</v>
      </c>
      <c r="B6026" t="n">
        <v>0.6608014969499999</v>
      </c>
      <c r="C6026" t="n">
        <v>0.3449654181819356</v>
      </c>
      <c r="D6026" t="n">
        <v>-0.6703727873499999</v>
      </c>
      <c r="E6026" t="n">
        <v>-0.820523982793359</v>
      </c>
      <c r="F6026" t="n">
        <v>9.212886762449999</v>
      </c>
      <c r="G6026" t="n">
        <v>8.907982926796178</v>
      </c>
    </row>
    <row r="6027">
      <c r="A6027" s="3" t="n">
        <v>45371.46258178241</v>
      </c>
      <c r="B6027" t="n">
        <v>-1.43891994785</v>
      </c>
      <c r="C6027" t="n">
        <v>0.5198934691698149</v>
      </c>
      <c r="D6027" t="n">
        <v>-2.08774752515</v>
      </c>
      <c r="E6027" t="n">
        <v>-0.588274713855363</v>
      </c>
      <c r="F6027" t="n">
        <v>8.7819335282</v>
      </c>
      <c r="G6027" t="n">
        <v>8.922419687155619</v>
      </c>
    </row>
    <row r="6028">
      <c r="A6028" s="3" t="n">
        <v>45371.46258233796</v>
      </c>
      <c r="B6028" t="n">
        <v>-0.8499423555</v>
      </c>
      <c r="C6028" t="n">
        <v>0.5755014950820529</v>
      </c>
      <c r="D6028" t="n">
        <v>-1.977609039</v>
      </c>
      <c r="E6028" t="n">
        <v>-0.2200083752428911</v>
      </c>
      <c r="F6028" t="n">
        <v>9.382875233549999</v>
      </c>
      <c r="G6028" t="n">
        <v>9.11170142771949</v>
      </c>
    </row>
    <row r="6029">
      <c r="A6029" s="3" t="n">
        <v>45371.46258290509</v>
      </c>
      <c r="B6029" t="n">
        <v>2.7581203125</v>
      </c>
      <c r="C6029" t="n">
        <v>-0.1396398839214459</v>
      </c>
      <c r="D6029" t="n">
        <v>0.9983856165499999</v>
      </c>
      <c r="E6029" t="n">
        <v>-0.3537266427170174</v>
      </c>
      <c r="F6029" t="n">
        <v>8.76517396335</v>
      </c>
      <c r="G6029" t="n">
        <v>9.250598497907252</v>
      </c>
    </row>
    <row r="6030">
      <c r="A6030" s="3" t="n">
        <v>45371.46258347222</v>
      </c>
      <c r="B6030" t="n">
        <v>0.6392562868999999</v>
      </c>
      <c r="C6030" t="n">
        <v>0.3270835519603738</v>
      </c>
      <c r="D6030" t="n">
        <v>1.23541234705</v>
      </c>
      <c r="E6030" t="n">
        <v>-0.2157895498410264</v>
      </c>
      <c r="F6030" t="n">
        <v>9.229646327299999</v>
      </c>
      <c r="G6030" t="n">
        <v>9.037832459415643</v>
      </c>
    </row>
    <row r="6031">
      <c r="A6031" s="3" t="n">
        <v>45371.46258403935</v>
      </c>
      <c r="B6031" t="n">
        <v>-0.25139347275</v>
      </c>
      <c r="C6031" t="n">
        <v>0.8293527794902121</v>
      </c>
      <c r="D6031" t="n">
        <v>0.6464347547</v>
      </c>
      <c r="E6031" t="n">
        <v>0.2190611991525647</v>
      </c>
      <c r="F6031" t="n">
        <v>9.38048241095</v>
      </c>
      <c r="G6031" t="n">
        <v>8.866533508988836</v>
      </c>
    </row>
    <row r="6032">
      <c r="A6032" s="3" t="n">
        <v>45371.4625845949</v>
      </c>
      <c r="B6032" t="n">
        <v>0.4836247513999999</v>
      </c>
      <c r="C6032" t="n">
        <v>1.161679208849421</v>
      </c>
      <c r="D6032" t="n">
        <v>-0.18196239075</v>
      </c>
      <c r="E6032" t="n">
        <v>0.7332402259285571</v>
      </c>
      <c r="F6032" t="n">
        <v>9.033327000949999</v>
      </c>
      <c r="G6032" t="n">
        <v>8.834292078345012</v>
      </c>
    </row>
    <row r="6033">
      <c r="A6033" s="3" t="n">
        <v>45371.46258571759</v>
      </c>
      <c r="B6033" t="n">
        <v>-0.3423697648</v>
      </c>
      <c r="C6033" t="n">
        <v>0.9637586097118909</v>
      </c>
      <c r="D6033" t="n">
        <v>-1.0893619086</v>
      </c>
      <c r="E6033" t="n">
        <v>0.6560787377503515</v>
      </c>
      <c r="F6033" t="n">
        <v>8.195348758449999</v>
      </c>
      <c r="G6033" t="n">
        <v>8.705535427147112</v>
      </c>
    </row>
    <row r="6034">
      <c r="A6034" s="3" t="n">
        <v>45371.46258576389</v>
      </c>
      <c r="B6034" t="n">
        <v>4.03662307965</v>
      </c>
      <c r="C6034" t="n">
        <v>0.5950518176444071</v>
      </c>
      <c r="D6034" t="n">
        <v>1.24498363745</v>
      </c>
      <c r="E6034" t="n">
        <v>0.165802654562005</v>
      </c>
      <c r="F6034" t="n">
        <v>8.25042290485</v>
      </c>
      <c r="G6034" t="n">
        <v>8.813921106050724</v>
      </c>
    </row>
    <row r="6035">
      <c r="A6035" s="3" t="n">
        <v>45371.46258629629</v>
      </c>
      <c r="B6035" t="n">
        <v>0.87867584</v>
      </c>
      <c r="C6035" t="n">
        <v>1.154893464235901</v>
      </c>
      <c r="D6035" t="n">
        <v>1.13964060315</v>
      </c>
      <c r="E6035" t="n">
        <v>0.1760155376089748</v>
      </c>
      <c r="F6035" t="n">
        <v>8.80347873825</v>
      </c>
      <c r="G6035" t="n">
        <v>8.828185621403755</v>
      </c>
    </row>
    <row r="6036">
      <c r="A6036" s="3" t="n">
        <v>45371.46258685185</v>
      </c>
      <c r="B6036" t="n">
        <v>-0.16040737405</v>
      </c>
      <c r="C6036" t="n">
        <v>1.647530824157114</v>
      </c>
      <c r="D6036" t="n">
        <v>0.809244758</v>
      </c>
      <c r="E6036" t="n">
        <v>0.2963957781321687</v>
      </c>
      <c r="F6036" t="n">
        <v>9.387660878749999</v>
      </c>
      <c r="G6036" t="n">
        <v>8.838906415770886</v>
      </c>
    </row>
    <row r="6037">
      <c r="A6037" s="3" t="n">
        <v>45371.46258741898</v>
      </c>
      <c r="B6037" t="n">
        <v>0.56024410785</v>
      </c>
      <c r="C6037" t="n">
        <v>1.392697320314922</v>
      </c>
      <c r="D6037" t="n">
        <v>-1.0582356015</v>
      </c>
      <c r="E6037" t="n">
        <v>0.5278355526883465</v>
      </c>
      <c r="F6037" t="n">
        <v>8.954314821899999</v>
      </c>
      <c r="G6037" t="n">
        <v>8.988317906348625</v>
      </c>
    </row>
    <row r="6038">
      <c r="A6038" s="3" t="n">
        <v>45371.46258798611</v>
      </c>
      <c r="B6038" t="n">
        <v>1.68312514615</v>
      </c>
      <c r="C6038" t="n">
        <v>1.053612714686949</v>
      </c>
      <c r="D6038" t="n">
        <v>-0.14605043845</v>
      </c>
      <c r="E6038" t="n">
        <v>0.2961164600520987</v>
      </c>
      <c r="F6038" t="n">
        <v>9.502585010099999</v>
      </c>
      <c r="G6038" t="n">
        <v>9.007942133105502</v>
      </c>
    </row>
    <row r="6039">
      <c r="A6039" s="3" t="n">
        <v>45371.46258855324</v>
      </c>
      <c r="B6039" t="n">
        <v>2.9592350907</v>
      </c>
      <c r="C6039" t="n">
        <v>0.46295916813788</v>
      </c>
      <c r="D6039" t="n">
        <v>1.1923121203</v>
      </c>
      <c r="E6039" t="n">
        <v>0.001892523434731843</v>
      </c>
      <c r="F6039" t="n">
        <v>8.66222375165</v>
      </c>
      <c r="G6039" t="n">
        <v>8.885195495360865</v>
      </c>
    </row>
    <row r="6040">
      <c r="A6040" s="3" t="n">
        <v>45371.46258912037</v>
      </c>
      <c r="B6040" t="n">
        <v>0.5578512852499999</v>
      </c>
      <c r="C6040" t="n">
        <v>0.648121795671214</v>
      </c>
      <c r="D6040" t="n">
        <v>0.22026716565</v>
      </c>
      <c r="E6040" t="n">
        <v>0.05588729827365985</v>
      </c>
      <c r="F6040" t="n">
        <v>8.523361587649999</v>
      </c>
      <c r="G6040" t="n">
        <v>8.796097759698625</v>
      </c>
    </row>
    <row r="6041">
      <c r="A6041" s="3" t="n">
        <v>45371.46258967592</v>
      </c>
      <c r="B6041" t="n">
        <v>-1.99915424905</v>
      </c>
      <c r="C6041" t="n">
        <v>0.6740948567818201</v>
      </c>
      <c r="D6041" t="n">
        <v>0.25378629535</v>
      </c>
      <c r="E6041" t="n">
        <v>0.2778838632222619</v>
      </c>
      <c r="F6041" t="n">
        <v>8.9519219993</v>
      </c>
      <c r="G6041" t="n">
        <v>8.791639345721819</v>
      </c>
    </row>
    <row r="6042">
      <c r="A6042" s="3" t="n">
        <v>45371.46259024306</v>
      </c>
      <c r="B6042" t="n">
        <v>0.2442051983</v>
      </c>
      <c r="C6042" t="n">
        <v>0.1814420668169002</v>
      </c>
      <c r="D6042" t="n">
        <v>-1.1252738609</v>
      </c>
      <c r="E6042" t="n">
        <v>0.3607939227650361</v>
      </c>
      <c r="F6042" t="n">
        <v>8.3342207291</v>
      </c>
      <c r="G6042" t="n">
        <v>9.006592358600724</v>
      </c>
    </row>
    <row r="6043">
      <c r="A6043" s="3" t="n">
        <v>45371.46259136574</v>
      </c>
      <c r="B6043" t="n">
        <v>0.6224967220500001</v>
      </c>
      <c r="C6043" t="n">
        <v>-0.2264715976539635</v>
      </c>
      <c r="D6043" t="n">
        <v>1.2186527822</v>
      </c>
      <c r="E6043" t="n">
        <v>0.06726792702832186</v>
      </c>
      <c r="F6043" t="n">
        <v>9.234431972499999</v>
      </c>
      <c r="G6043" t="n">
        <v>9.240493282276365</v>
      </c>
    </row>
    <row r="6044">
      <c r="A6044" s="3" t="n">
        <v>45371.46259305556</v>
      </c>
      <c r="B6044" t="n">
        <v>0.7110801915</v>
      </c>
      <c r="C6044" t="n">
        <v>-0.07933753580862504</v>
      </c>
      <c r="D6044" t="n">
        <v>0.5147510585</v>
      </c>
      <c r="E6044" t="n">
        <v>-0.02446617447191157</v>
      </c>
      <c r="F6044" t="n">
        <v>9.832990661899998</v>
      </c>
      <c r="G6044" t="n">
        <v>9.411178231260283</v>
      </c>
    </row>
    <row r="6045">
      <c r="A6045" s="3" t="n">
        <v>45371.46259309028</v>
      </c>
      <c r="B6045" t="n">
        <v>0.29448389285</v>
      </c>
      <c r="C6045" t="n">
        <v>0.4714852159475538</v>
      </c>
      <c r="D6045" t="n">
        <v>0.2035076008</v>
      </c>
      <c r="E6045" t="n">
        <v>0.3099065301353155</v>
      </c>
      <c r="F6045" t="n">
        <v>9.770738047699998</v>
      </c>
      <c r="G6045" t="n">
        <v>9.574201512053289</v>
      </c>
    </row>
    <row r="6046">
      <c r="A6046" s="3" t="n">
        <v>45371.46259311343</v>
      </c>
      <c r="B6046" t="n">
        <v>-0.9385258249499999</v>
      </c>
      <c r="C6046" t="n">
        <v>0.8216015484678347</v>
      </c>
      <c r="D6046" t="n">
        <v>-0.7469921438</v>
      </c>
      <c r="E6046" t="n">
        <v>0.480078835918999</v>
      </c>
      <c r="F6046" t="n">
        <v>9.926359776550001</v>
      </c>
      <c r="G6046" t="n">
        <v>9.491643006054455</v>
      </c>
    </row>
    <row r="6047">
      <c r="A6047" s="3" t="n">
        <v>45371.46259417824</v>
      </c>
      <c r="B6047" t="n">
        <v>1.2641360249</v>
      </c>
      <c r="C6047" t="n">
        <v>0.5484956039940574</v>
      </c>
      <c r="D6047" t="n">
        <v>0.3040649899</v>
      </c>
      <c r="E6047" t="n">
        <v>0.6986213570097924</v>
      </c>
      <c r="F6047" t="n">
        <v>9.3254180712</v>
      </c>
      <c r="G6047" t="n">
        <v>9.461963282696413</v>
      </c>
    </row>
    <row r="6048">
      <c r="A6048" s="3" t="n">
        <v>45371.46259421296</v>
      </c>
      <c r="B6048" t="n">
        <v>2.1068999126</v>
      </c>
      <c r="C6048" t="n">
        <v>0.4424915923403274</v>
      </c>
      <c r="D6048" t="n">
        <v>1.5394675303</v>
      </c>
      <c r="E6048" t="n">
        <v>0.3087736906153855</v>
      </c>
      <c r="F6048" t="n">
        <v>8.53293287805</v>
      </c>
      <c r="G6048" t="n">
        <v>9.24216054993231</v>
      </c>
    </row>
    <row r="6049">
      <c r="A6049" s="3" t="n">
        <v>45371.46259474537</v>
      </c>
      <c r="B6049" t="n">
        <v>0.32082455475</v>
      </c>
      <c r="C6049" t="n">
        <v>0.8405552198142214</v>
      </c>
      <c r="D6049" t="n">
        <v>1.2234384274</v>
      </c>
      <c r="E6049" t="n">
        <v>0.347650497239395</v>
      </c>
      <c r="F6049" t="n">
        <v>9.445127847749999</v>
      </c>
      <c r="G6049" t="n">
        <v>8.863697306940351</v>
      </c>
    </row>
    <row r="6050">
      <c r="A6050" s="3" t="n">
        <v>45371.46259587963</v>
      </c>
      <c r="B6050" t="n">
        <v>0.09097629205</v>
      </c>
      <c r="C6050" t="n">
        <v>0.9262730672657369</v>
      </c>
      <c r="D6050" t="n">
        <v>-0.15801455145</v>
      </c>
      <c r="E6050" t="n">
        <v>0.4862228735889292</v>
      </c>
      <c r="F6050" t="n">
        <v>8.432375488949999</v>
      </c>
      <c r="G6050" t="n">
        <v>8.876656166283942</v>
      </c>
    </row>
    <row r="6051">
      <c r="A6051" s="3" t="n">
        <v>45371.46259590278</v>
      </c>
      <c r="B6051" t="n">
        <v>0.1628100033</v>
      </c>
      <c r="C6051" t="n">
        <v>1.05585507721632</v>
      </c>
      <c r="D6051" t="n">
        <v>-0.03591195229999999</v>
      </c>
      <c r="E6051" t="n">
        <v>0.1050761745515155</v>
      </c>
      <c r="F6051" t="n">
        <v>9.260772634399999</v>
      </c>
      <c r="G6051" t="n">
        <v>8.911816069683358</v>
      </c>
    </row>
    <row r="6052">
      <c r="A6052" s="3" t="n">
        <v>45371.46259644676</v>
      </c>
      <c r="B6052" t="n">
        <v>1.4269460282</v>
      </c>
      <c r="C6052" t="n">
        <v>0.6656338437489528</v>
      </c>
      <c r="D6052" t="n">
        <v>-1.13246213535</v>
      </c>
      <c r="E6052" t="n">
        <v>-0.1084148702603732</v>
      </c>
      <c r="F6052" t="n">
        <v>8.8154526579</v>
      </c>
      <c r="G6052" t="n">
        <v>9.130865633440001</v>
      </c>
    </row>
    <row r="6053">
      <c r="A6053" s="3" t="n">
        <v>45371.46259700231</v>
      </c>
      <c r="B6053" t="n">
        <v>2.4803959845</v>
      </c>
      <c r="C6053" t="n">
        <v>0.5706072452336843</v>
      </c>
      <c r="D6053" t="n">
        <v>0.7876897413</v>
      </c>
      <c r="E6053" t="n">
        <v>-0.338236067520747</v>
      </c>
      <c r="F6053" t="n">
        <v>8.63349026715</v>
      </c>
      <c r="G6053" t="n">
        <v>9.29854291258604</v>
      </c>
    </row>
    <row r="6054">
      <c r="A6054" s="3" t="n">
        <v>45371.46259758102</v>
      </c>
      <c r="B6054" t="n">
        <v>-0.7805112734999999</v>
      </c>
      <c r="C6054" t="n">
        <v>0.9886556595820541</v>
      </c>
      <c r="D6054" t="n">
        <v>0.05506433975</v>
      </c>
      <c r="E6054" t="n">
        <v>-0.04681943876631717</v>
      </c>
      <c r="F6054" t="n">
        <v>10.60870648355</v>
      </c>
      <c r="G6054" t="n">
        <v>9.31981666816343</v>
      </c>
    </row>
    <row r="6055">
      <c r="A6055" s="3" t="n">
        <v>45371.46259814815</v>
      </c>
      <c r="B6055" t="n">
        <v>0.94091864755</v>
      </c>
      <c r="C6055" t="n">
        <v>0.7837987186044311</v>
      </c>
      <c r="D6055" t="n">
        <v>-1.6759368717</v>
      </c>
      <c r="E6055" t="n">
        <v>0.1800663241200471</v>
      </c>
      <c r="F6055" t="n">
        <v>9.27753219925</v>
      </c>
      <c r="G6055" t="n">
        <v>9.592176301426949</v>
      </c>
    </row>
    <row r="6056">
      <c r="A6056" s="3" t="n">
        <v>45371.46259870371</v>
      </c>
      <c r="B6056" t="n">
        <v>-0.15801455145</v>
      </c>
      <c r="C6056" t="n">
        <v>0.3597172714635207</v>
      </c>
      <c r="D6056" t="n">
        <v>1.85550643985</v>
      </c>
      <c r="E6056" t="n">
        <v>0.07473899417564117</v>
      </c>
      <c r="F6056" t="n">
        <v>9.710878256099999</v>
      </c>
      <c r="G6056" t="n">
        <v>9.714285644077533</v>
      </c>
    </row>
    <row r="6057">
      <c r="A6057" s="3" t="n">
        <v>45371.46259927083</v>
      </c>
      <c r="B6057" t="n">
        <v>1.20667886255</v>
      </c>
      <c r="C6057" t="n">
        <v>0.1586146544238931</v>
      </c>
      <c r="D6057" t="n">
        <v>0.04069759749999999</v>
      </c>
      <c r="E6057" t="n">
        <v>0.2821652545939403</v>
      </c>
      <c r="F6057" t="n">
        <v>9.35174892645</v>
      </c>
      <c r="G6057" t="n">
        <v>9.799221359758068</v>
      </c>
    </row>
    <row r="6058">
      <c r="A6058" s="3" t="n">
        <v>45371.46259983796</v>
      </c>
      <c r="B6058" t="n">
        <v>1.1492217002</v>
      </c>
      <c r="C6058" t="n">
        <v>0.2868462726679494</v>
      </c>
      <c r="D6058" t="n">
        <v>1.03429756885</v>
      </c>
      <c r="E6058" t="n">
        <v>0.240967426506644</v>
      </c>
      <c r="F6058" t="n">
        <v>9.7324332728</v>
      </c>
      <c r="G6058" t="n">
        <v>9.799048497549911</v>
      </c>
    </row>
    <row r="6059">
      <c r="A6059" s="3" t="n">
        <v>45371.46260039352</v>
      </c>
      <c r="B6059" t="n">
        <v>-1.6328464516</v>
      </c>
      <c r="C6059" t="n">
        <v>0.984602518560609</v>
      </c>
      <c r="D6059" t="n">
        <v>-0.9911973420999999</v>
      </c>
      <c r="E6059" t="n">
        <v>0.321672909982635</v>
      </c>
      <c r="F6059" t="n">
        <v>10.3118297681</v>
      </c>
      <c r="G6059" t="n">
        <v>9.548890616981261</v>
      </c>
    </row>
    <row r="6060">
      <c r="A6060" s="3" t="n">
        <v>45371.46260097222</v>
      </c>
      <c r="B6060" t="n">
        <v>0.5530558334</v>
      </c>
      <c r="C6060" t="n">
        <v>0.8156241781292564</v>
      </c>
      <c r="D6060" t="n">
        <v>-0.46207954135</v>
      </c>
      <c r="E6060" t="n">
        <v>0.1399584514608397</v>
      </c>
      <c r="F6060" t="n">
        <v>9.643839996699999</v>
      </c>
      <c r="G6060" t="n">
        <v>9.657254213777883</v>
      </c>
    </row>
    <row r="6061">
      <c r="A6061" s="3" t="n">
        <v>45371.46260152778</v>
      </c>
      <c r="B6061" t="n">
        <v>2.40856227325</v>
      </c>
      <c r="C6061" t="n">
        <v>0.6529355806990693</v>
      </c>
      <c r="D6061" t="n">
        <v>1.3575149462</v>
      </c>
      <c r="E6061" t="n">
        <v>-0.6464004657139879</v>
      </c>
      <c r="F6061" t="n">
        <v>9.210493939849998</v>
      </c>
      <c r="G6061" t="n">
        <v>9.66225496521681</v>
      </c>
    </row>
    <row r="6062">
      <c r="A6062" s="3" t="n">
        <v>45371.46260209491</v>
      </c>
      <c r="B6062" t="n">
        <v>1.5969344993</v>
      </c>
      <c r="C6062" t="n">
        <v>0.5990293857406777</v>
      </c>
      <c r="D6062" t="n">
        <v>-0.45968671875</v>
      </c>
      <c r="E6062" t="n">
        <v>-0.3897688017265745</v>
      </c>
      <c r="F6062" t="n">
        <v>9.65820673895</v>
      </c>
      <c r="G6062" t="n">
        <v>9.668015057680678</v>
      </c>
    </row>
    <row r="6063">
      <c r="A6063" s="3" t="n">
        <v>45371.46260265046</v>
      </c>
      <c r="B6063" t="n">
        <v>1.00317126175</v>
      </c>
      <c r="C6063" t="n">
        <v>0.6586388677427758</v>
      </c>
      <c r="D6063" t="n">
        <v>-1.13964060315</v>
      </c>
      <c r="E6063" t="n">
        <v>-0.1277361195368301</v>
      </c>
      <c r="F6063" t="n">
        <v>9.2966845867</v>
      </c>
      <c r="G6063" t="n">
        <v>9.688619835140935</v>
      </c>
    </row>
    <row r="6064">
      <c r="A6064" s="3" t="n">
        <v>45371.46260321759</v>
      </c>
      <c r="B6064" t="n">
        <v>-1.8435325202</v>
      </c>
      <c r="C6064" t="n">
        <v>0.8759992417517509</v>
      </c>
      <c r="D6064" t="n">
        <v>-1.3216029939</v>
      </c>
      <c r="E6064" t="n">
        <v>-0.01565470514265732</v>
      </c>
      <c r="F6064" t="n">
        <v>10.19929845935</v>
      </c>
      <c r="G6064" t="n">
        <v>9.65274651509851</v>
      </c>
    </row>
    <row r="6065">
      <c r="A6065" s="3" t="n">
        <v>45371.46260378472</v>
      </c>
      <c r="B6065" t="n">
        <v>-0.01915238745</v>
      </c>
      <c r="C6065" t="n">
        <v>0.05438178319440572</v>
      </c>
      <c r="D6065" t="n">
        <v>-0.38786281415</v>
      </c>
      <c r="E6065" t="n">
        <v>-0.4760115221166681</v>
      </c>
      <c r="F6065" t="n">
        <v>9.9694600033</v>
      </c>
      <c r="G6065" t="n">
        <v>9.846978076527416</v>
      </c>
    </row>
    <row r="6066">
      <c r="A6066" s="3" t="n">
        <v>45371.46260490741</v>
      </c>
      <c r="B6066" t="n">
        <v>1.58974622485</v>
      </c>
      <c r="C6066" t="n">
        <v>-0.5149580725382301</v>
      </c>
      <c r="D6066" t="n">
        <v>2.53067467905</v>
      </c>
      <c r="E6066" t="n">
        <v>-0.6928287814465055</v>
      </c>
      <c r="F6066" t="n">
        <v>9.730040450199999</v>
      </c>
      <c r="G6066" t="n">
        <v>10.05462611810725</v>
      </c>
    </row>
    <row r="6067">
      <c r="A6067" s="3" t="n">
        <v>45371.46260493056</v>
      </c>
      <c r="B6067" t="n">
        <v>-0.2442051983</v>
      </c>
      <c r="C6067" t="n">
        <v>-0.1934156207177161</v>
      </c>
      <c r="D6067" t="n">
        <v>-0.2370267305</v>
      </c>
      <c r="E6067" t="n">
        <v>-0.0470409227566435</v>
      </c>
      <c r="F6067" t="n">
        <v>10.1849317171</v>
      </c>
      <c r="G6067" t="n">
        <v>10.03013722146727</v>
      </c>
    </row>
    <row r="6068">
      <c r="A6068" s="3" t="n">
        <v>45371.46260547454</v>
      </c>
      <c r="B6068" t="n">
        <v>-0.36391497485</v>
      </c>
      <c r="C6068" t="n">
        <v>0.07589585884510519</v>
      </c>
      <c r="D6068" t="n">
        <v>-2.40616945065</v>
      </c>
      <c r="E6068" t="n">
        <v>0.3407864137224954</v>
      </c>
      <c r="F6068" t="n">
        <v>9.694118691249999</v>
      </c>
      <c r="G6068" t="n">
        <v>10.02245152812683</v>
      </c>
    </row>
    <row r="6069">
      <c r="A6069" s="3" t="n">
        <v>45371.46260604166</v>
      </c>
      <c r="B6069" t="n">
        <v>-2.26730728665</v>
      </c>
      <c r="C6069" t="n">
        <v>0.1979446700057116</v>
      </c>
      <c r="D6069" t="n">
        <v>-1.03190474625</v>
      </c>
      <c r="E6069" t="n">
        <v>0.1939865094755251</v>
      </c>
      <c r="F6069" t="n">
        <v>10.5296943045</v>
      </c>
      <c r="G6069" t="n">
        <v>9.912540697984642</v>
      </c>
    </row>
    <row r="6070">
      <c r="A6070" s="3" t="n">
        <v>45371.46260660879</v>
      </c>
      <c r="B6070" t="n">
        <v>1.156400168</v>
      </c>
      <c r="C6070" t="n">
        <v>-0.3751789753335675</v>
      </c>
      <c r="D6070" t="n">
        <v>1.9369114415</v>
      </c>
      <c r="E6070" t="n">
        <v>-0.2396051936702806</v>
      </c>
      <c r="F6070" t="n">
        <v>10.08916977985</v>
      </c>
      <c r="G6070" t="n">
        <v>9.918354304126019</v>
      </c>
    </row>
    <row r="6071">
      <c r="A6071" s="3" t="n">
        <v>45371.46260716435</v>
      </c>
      <c r="B6071" t="n">
        <v>1.95606382895</v>
      </c>
      <c r="C6071" t="n">
        <v>-0.7987404871498859</v>
      </c>
      <c r="D6071" t="n">
        <v>2.26730728665</v>
      </c>
      <c r="E6071" t="n">
        <v>-0.1561389667743596</v>
      </c>
      <c r="F6071" t="n">
        <v>9.35174892645</v>
      </c>
      <c r="G6071" t="n">
        <v>10.15222731656704</v>
      </c>
    </row>
    <row r="6072">
      <c r="A6072" s="3" t="n">
        <v>45371.46260773148</v>
      </c>
      <c r="B6072" t="n">
        <v>-1.51792232025</v>
      </c>
      <c r="C6072" t="n">
        <v>-0.3135617817630544</v>
      </c>
      <c r="D6072" t="n">
        <v>-0.9624736642499999</v>
      </c>
      <c r="E6072" t="n">
        <v>0.6896049081221465</v>
      </c>
      <c r="F6072" t="n">
        <v>10.06761476315</v>
      </c>
      <c r="G6072" t="n">
        <v>10.22088938804805</v>
      </c>
    </row>
    <row r="6073">
      <c r="A6073" s="3" t="n">
        <v>45371.46260828704</v>
      </c>
      <c r="B6073" t="n">
        <v>-1.8770516499</v>
      </c>
      <c r="C6073" t="n">
        <v>-0.1580058877662008</v>
      </c>
      <c r="D6073" t="n">
        <v>-1.54187015955</v>
      </c>
      <c r="E6073" t="n">
        <v>1.032817587635668</v>
      </c>
      <c r="F6073" t="n">
        <v>10.23760323425</v>
      </c>
      <c r="G6073" t="n">
        <v>10.25338110543045</v>
      </c>
    </row>
    <row r="6074">
      <c r="A6074" s="3" t="n">
        <v>45371.46260886574</v>
      </c>
      <c r="B6074" t="n">
        <v>-1.37666733365</v>
      </c>
      <c r="C6074" t="n">
        <v>-0.2502909675530309</v>
      </c>
      <c r="D6074" t="n">
        <v>0.6895251748</v>
      </c>
      <c r="E6074" t="n">
        <v>0.5709214695015168</v>
      </c>
      <c r="F6074" t="n">
        <v>10.5632134342</v>
      </c>
      <c r="G6074" t="n">
        <v>10.169255044147</v>
      </c>
    </row>
    <row r="6075">
      <c r="A6075" s="3" t="n">
        <v>45371.46260942129</v>
      </c>
      <c r="B6075" t="n">
        <v>0.4764462836</v>
      </c>
      <c r="C6075" t="n">
        <v>-0.7699609868306549</v>
      </c>
      <c r="D6075" t="n">
        <v>3.08851615765</v>
      </c>
      <c r="E6075" t="n">
        <v>0.0485780979996504</v>
      </c>
      <c r="F6075" t="n">
        <v>11.08036712195</v>
      </c>
      <c r="G6075" t="n">
        <v>10.00604207668336</v>
      </c>
    </row>
    <row r="6076">
      <c r="A6076" s="3" t="n">
        <v>45371.46260998843</v>
      </c>
      <c r="B6076" t="n">
        <v>1.908177957</v>
      </c>
      <c r="C6076" t="n">
        <v>-0.7948398863975548</v>
      </c>
      <c r="D6076" t="n">
        <v>0.8906399529999999</v>
      </c>
      <c r="E6076" t="n">
        <v>0.2185113866914924</v>
      </c>
      <c r="F6076" t="n">
        <v>9.320622619349999</v>
      </c>
      <c r="G6076" t="n">
        <v>9.939937186341986</v>
      </c>
    </row>
    <row r="6077">
      <c r="A6077" s="3" t="n">
        <v>45371.46261055556</v>
      </c>
      <c r="B6077" t="n">
        <v>-1.8124062131</v>
      </c>
      <c r="C6077" t="n">
        <v>-0.3175788279118889</v>
      </c>
      <c r="D6077" t="n">
        <v>-1.4987699328</v>
      </c>
      <c r="E6077" t="n">
        <v>0.4937510433276239</v>
      </c>
      <c r="F6077" t="n">
        <v>9.3637228461</v>
      </c>
      <c r="G6077" t="n">
        <v>9.718125987651774</v>
      </c>
    </row>
    <row r="6078">
      <c r="A6078" s="3" t="n">
        <v>45371.46261112268</v>
      </c>
      <c r="B6078" t="n">
        <v>-1.75973469595</v>
      </c>
      <c r="C6078" t="n">
        <v>-0.3460522190233108</v>
      </c>
      <c r="D6078" t="n">
        <v>-1.2617432023</v>
      </c>
      <c r="E6078" t="n">
        <v>0.1275285568748256</v>
      </c>
      <c r="F6078" t="n">
        <v>9.4259754603</v>
      </c>
      <c r="G6078" t="n">
        <v>9.65857788293464</v>
      </c>
    </row>
    <row r="6079">
      <c r="A6079" s="3" t="n">
        <v>45371.46261167824</v>
      </c>
      <c r="B6079" t="n">
        <v>-0.6488275773</v>
      </c>
      <c r="C6079" t="n">
        <v>-0.9906722405681847</v>
      </c>
      <c r="D6079" t="n">
        <v>0.5123582359</v>
      </c>
      <c r="E6079" t="n">
        <v>-0.6127139371842676</v>
      </c>
      <c r="F6079" t="n">
        <v>9.057265033599998</v>
      </c>
      <c r="G6079" t="n">
        <v>9.675779089924502</v>
      </c>
    </row>
    <row r="6080">
      <c r="A6080" s="3" t="n">
        <v>45371.46261224537</v>
      </c>
      <c r="B6080" t="n">
        <v>-0.3136362803</v>
      </c>
      <c r="C6080" t="n">
        <v>-1.185545920408511</v>
      </c>
      <c r="D6080" t="n">
        <v>0.9552853897999999</v>
      </c>
      <c r="E6080" t="n">
        <v>-0.8096691184909116</v>
      </c>
      <c r="F6080" t="n">
        <v>10.4578703999</v>
      </c>
      <c r="G6080" t="n">
        <v>9.630026290075783</v>
      </c>
    </row>
    <row r="6081">
      <c r="A6081" s="3" t="n">
        <v>45371.46261449074</v>
      </c>
      <c r="B6081" t="n">
        <v>-0.4405343312999999</v>
      </c>
      <c r="C6081" t="n">
        <v>-1.002739609134735</v>
      </c>
      <c r="D6081" t="n">
        <v>-1.31680754205</v>
      </c>
      <c r="E6081" t="n">
        <v>0.02717386140081599</v>
      </c>
      <c r="F6081" t="n">
        <v>9.9694600033</v>
      </c>
      <c r="G6081" t="n">
        <v>9.926506030505038</v>
      </c>
    </row>
    <row r="6082">
      <c r="A6082" s="3" t="n">
        <v>45371.46261505787</v>
      </c>
      <c r="B6082" t="n">
        <v>-1.8076205679</v>
      </c>
      <c r="C6082" t="n">
        <v>-0.2687814861356649</v>
      </c>
      <c r="D6082" t="n">
        <v>-1.295262332</v>
      </c>
      <c r="E6082" t="n">
        <v>0.2625254606374133</v>
      </c>
      <c r="F6082" t="n">
        <v>10.3573130108</v>
      </c>
      <c r="G6082" t="n">
        <v>9.969522957878349</v>
      </c>
    </row>
    <row r="6083">
      <c r="A6083" s="3" t="n">
        <v>45371.46261509259</v>
      </c>
      <c r="B6083" t="n">
        <v>-1.78846818045</v>
      </c>
      <c r="C6083" t="n">
        <v>-0.3434650921692316</v>
      </c>
      <c r="D6083" t="n">
        <v>0.15322890625</v>
      </c>
      <c r="E6083" t="n">
        <v>-0.0318950661664337</v>
      </c>
      <c r="F6083" t="n">
        <v>9.81623109705</v>
      </c>
      <c r="G6083" t="n">
        <v>9.990897660230566</v>
      </c>
    </row>
    <row r="6084">
      <c r="A6084" s="3" t="n">
        <v>45371.46261512731</v>
      </c>
      <c r="B6084" t="n">
        <v>2.2170285921</v>
      </c>
      <c r="C6084" t="n">
        <v>-0.6110355598968549</v>
      </c>
      <c r="D6084" t="n">
        <v>2.0829520733</v>
      </c>
      <c r="E6084" t="n">
        <v>-0.1980549891033806</v>
      </c>
      <c r="F6084" t="n">
        <v>9.25119153735</v>
      </c>
      <c r="G6084" t="n">
        <v>10.06707132844035</v>
      </c>
    </row>
    <row r="6085">
      <c r="A6085" s="3" t="n">
        <v>45371.46261563658</v>
      </c>
      <c r="B6085" t="n">
        <v>0.12688824435</v>
      </c>
      <c r="C6085" t="n">
        <v>-0.3655270829571106</v>
      </c>
      <c r="D6085" t="n">
        <v>1.24259081485</v>
      </c>
      <c r="E6085" t="n">
        <v>-0.02195098591048961</v>
      </c>
      <c r="F6085" t="n">
        <v>10.4147799798</v>
      </c>
      <c r="G6085" t="n">
        <v>9.768806549117858</v>
      </c>
    </row>
    <row r="6086">
      <c r="A6086" s="3" t="n">
        <v>45371.46261619213</v>
      </c>
      <c r="B6086" t="n">
        <v>-0.53151062335</v>
      </c>
      <c r="C6086" t="n">
        <v>-0.06953778932447569</v>
      </c>
      <c r="D6086" t="n">
        <v>-3.04781856015</v>
      </c>
      <c r="E6086" t="n">
        <v>0.3350638562686492</v>
      </c>
      <c r="F6086" t="n">
        <v>9.55047088205</v>
      </c>
      <c r="G6086" t="n">
        <v>9.691087613464363</v>
      </c>
    </row>
    <row r="6087">
      <c r="A6087" s="3" t="n">
        <v>45371.46261675926</v>
      </c>
      <c r="B6087" t="n">
        <v>-2.2170285921</v>
      </c>
      <c r="C6087" t="n">
        <v>0.03355271004696989</v>
      </c>
      <c r="D6087" t="n">
        <v>-0.6560158517499999</v>
      </c>
      <c r="E6087" t="n">
        <v>-0.08363620882925416</v>
      </c>
      <c r="F6087" t="n">
        <v>9.923966953949998</v>
      </c>
      <c r="G6087" t="n">
        <v>9.707825621971821</v>
      </c>
    </row>
    <row r="6088">
      <c r="A6088" s="3" t="n">
        <v>45371.46261732639</v>
      </c>
      <c r="B6088" t="n">
        <v>0.03591195229999999</v>
      </c>
      <c r="C6088" t="n">
        <v>-0.268908789711073</v>
      </c>
      <c r="D6088" t="n">
        <v>1.1228810383</v>
      </c>
      <c r="E6088" t="n">
        <v>-0.9116334989836855</v>
      </c>
      <c r="F6088" t="n">
        <v>9.806649999999999</v>
      </c>
      <c r="G6088" t="n">
        <v>9.563095629513896</v>
      </c>
    </row>
    <row r="6089">
      <c r="A6089" s="3" t="n">
        <v>45371.46261844908</v>
      </c>
      <c r="B6089" t="n">
        <v>1.7334038407</v>
      </c>
      <c r="C6089" t="n">
        <v>-0.6688127985016337</v>
      </c>
      <c r="D6089" t="n">
        <v>0.0383047749</v>
      </c>
      <c r="E6089" t="n">
        <v>-1.242842816037882</v>
      </c>
      <c r="F6089" t="n">
        <v>8.59039984705</v>
      </c>
      <c r="G6089" t="n">
        <v>9.54008001630632</v>
      </c>
    </row>
    <row r="6090">
      <c r="A6090" s="3" t="n">
        <v>45371.46261847222</v>
      </c>
      <c r="B6090" t="n">
        <v>-0.60333452795</v>
      </c>
      <c r="C6090" t="n">
        <v>-0.1028827995534967</v>
      </c>
      <c r="D6090" t="n">
        <v>-1.3670862366</v>
      </c>
      <c r="E6090" t="n">
        <v>-0.874867568057345</v>
      </c>
      <c r="F6090" t="n">
        <v>9.8689026142</v>
      </c>
      <c r="G6090" t="n">
        <v>9.310419771546295</v>
      </c>
    </row>
    <row r="6091">
      <c r="A6091" s="3" t="n">
        <v>45371.4626190162</v>
      </c>
      <c r="B6091" t="n">
        <v>-1.27371712195</v>
      </c>
      <c r="C6091" t="n">
        <v>0.1796658973413759</v>
      </c>
      <c r="D6091" t="n">
        <v>-3.129223561799999</v>
      </c>
      <c r="E6091" t="n">
        <v>-0.256946025411189</v>
      </c>
      <c r="F6091" t="n">
        <v>9.694118691249999</v>
      </c>
      <c r="G6091" t="n">
        <v>9.202903181282192</v>
      </c>
    </row>
    <row r="6092">
      <c r="A6092" s="3" t="n">
        <v>45371.46261958333</v>
      </c>
      <c r="B6092" t="n">
        <v>-0.4572938961499999</v>
      </c>
      <c r="C6092" t="n">
        <v>-0.0410295377439394</v>
      </c>
      <c r="D6092" t="n">
        <v>-1.23541234705</v>
      </c>
      <c r="E6092" t="n">
        <v>-0.9066731399702821</v>
      </c>
      <c r="F6092" t="n">
        <v>8.331818099849999</v>
      </c>
      <c r="G6092" t="n">
        <v>9.2067530114759</v>
      </c>
    </row>
    <row r="6093">
      <c r="A6093" s="3" t="n">
        <v>45371.46262013889</v>
      </c>
      <c r="B6093" t="n">
        <v>0.8164232258</v>
      </c>
      <c r="C6093" t="n">
        <v>-0.4485401694731948</v>
      </c>
      <c r="D6093" t="n">
        <v>1.48918883575</v>
      </c>
      <c r="E6093" t="n">
        <v>-1.026529124756646</v>
      </c>
      <c r="F6093" t="n">
        <v>9.861714339749998</v>
      </c>
      <c r="G6093" t="n">
        <v>9.219956785616922</v>
      </c>
    </row>
    <row r="6094">
      <c r="A6094" s="3" t="n">
        <v>45371.46262070602</v>
      </c>
      <c r="B6094" t="n">
        <v>1.0510571337</v>
      </c>
      <c r="C6094" t="n">
        <v>-0.6371404050103748</v>
      </c>
      <c r="D6094" t="n">
        <v>0.4453199764999999</v>
      </c>
      <c r="E6094" t="n">
        <v>-0.8695449573363659</v>
      </c>
      <c r="F6094" t="n">
        <v>8.73644047885</v>
      </c>
      <c r="G6094" t="n">
        <v>9.322253060634988</v>
      </c>
    </row>
    <row r="6095">
      <c r="A6095" s="3" t="n">
        <v>45371.46262126158</v>
      </c>
      <c r="B6095" t="n">
        <v>-1.7094560014</v>
      </c>
      <c r="C6095" t="n">
        <v>0.05946613118123578</v>
      </c>
      <c r="D6095" t="n">
        <v>-1.2569575571</v>
      </c>
      <c r="E6095" t="n">
        <v>-0.4332473045702807</v>
      </c>
      <c r="F6095" t="n">
        <v>9.217672407649999</v>
      </c>
      <c r="G6095" t="n">
        <v>9.186520475247809</v>
      </c>
    </row>
    <row r="6096">
      <c r="A6096" s="3" t="n">
        <v>45371.46262184028</v>
      </c>
      <c r="B6096" t="n">
        <v>-1.99915424905</v>
      </c>
      <c r="C6096" t="n">
        <v>-0.04572251124440563</v>
      </c>
      <c r="D6096" t="n">
        <v>-3.3327311626</v>
      </c>
      <c r="E6096" t="n">
        <v>-0.5391770462803045</v>
      </c>
      <c r="F6096" t="n">
        <v>10.03170281085</v>
      </c>
      <c r="G6096" t="n">
        <v>9.267059131377181</v>
      </c>
    </row>
    <row r="6097">
      <c r="A6097" s="3" t="n">
        <v>45371.46262240741</v>
      </c>
      <c r="B6097" t="n">
        <v>0.90500669525</v>
      </c>
      <c r="C6097" t="n">
        <v>-0.5289054833486029</v>
      </c>
      <c r="D6097" t="n">
        <v>0.7709301764499999</v>
      </c>
      <c r="E6097" t="n">
        <v>-1.174237138509211</v>
      </c>
      <c r="F6097" t="n">
        <v>8.975860031949999</v>
      </c>
      <c r="G6097" t="n">
        <v>9.581029797868791</v>
      </c>
    </row>
    <row r="6098">
      <c r="A6098" s="3" t="n">
        <v>45371.46262296296</v>
      </c>
      <c r="B6098" t="n">
        <v>0.474053461</v>
      </c>
      <c r="C6098" t="n">
        <v>-0.6419479723020998</v>
      </c>
      <c r="D6098" t="n">
        <v>-1.00077843915</v>
      </c>
      <c r="E6098" t="n">
        <v>-1.263336131434269</v>
      </c>
      <c r="F6098" t="n">
        <v>9.490611090449999</v>
      </c>
      <c r="G6098" t="n">
        <v>9.461883892264128</v>
      </c>
    </row>
    <row r="6099">
      <c r="A6099" s="3" t="n">
        <v>45371.46262353009</v>
      </c>
      <c r="B6099" t="n">
        <v>1.18273102325</v>
      </c>
      <c r="C6099" t="n">
        <v>-0.2509463215130544</v>
      </c>
      <c r="D6099" t="n">
        <v>-0.26335758575</v>
      </c>
      <c r="E6099" t="n">
        <v>-0.6161983153650367</v>
      </c>
      <c r="F6099" t="n">
        <v>9.2918989415</v>
      </c>
      <c r="G6099" t="n">
        <v>9.589179215456086</v>
      </c>
    </row>
    <row r="6100">
      <c r="A6100" s="3" t="n">
        <v>45371.46262408565</v>
      </c>
      <c r="B6100" t="n">
        <v>-3.24654051575</v>
      </c>
      <c r="C6100" t="n">
        <v>0.212054587750467</v>
      </c>
      <c r="D6100" t="n">
        <v>-2.56419380875</v>
      </c>
      <c r="E6100" t="n">
        <v>-0.4361535018688822</v>
      </c>
      <c r="F6100" t="n">
        <v>9.8736882594</v>
      </c>
      <c r="G6100" t="n">
        <v>9.477048836389885</v>
      </c>
    </row>
    <row r="6101">
      <c r="A6101" s="3" t="n">
        <v>45371.46262466435</v>
      </c>
      <c r="B6101" t="n">
        <v>-0.56024410785</v>
      </c>
      <c r="C6101" t="n">
        <v>0.02719946384370642</v>
      </c>
      <c r="D6101" t="n">
        <v>-0.335191297</v>
      </c>
      <c r="E6101" t="n">
        <v>-0.4656877027702809</v>
      </c>
      <c r="F6101" t="n">
        <v>10.02213152045</v>
      </c>
      <c r="G6101" t="n">
        <v>9.241066822715759</v>
      </c>
    </row>
    <row r="6102">
      <c r="A6102" s="3" t="n">
        <v>45371.46262521991</v>
      </c>
      <c r="B6102" t="n">
        <v>1.8100133905</v>
      </c>
      <c r="C6102" t="n">
        <v>-0.7608104680076947</v>
      </c>
      <c r="D6102" t="n">
        <v>1.8076205679</v>
      </c>
      <c r="E6102" t="n">
        <v>-1.004661643956763</v>
      </c>
      <c r="F6102" t="n">
        <v>8.42998266635</v>
      </c>
      <c r="G6102" t="n">
        <v>9.387520545359934</v>
      </c>
    </row>
    <row r="6103">
      <c r="A6103" s="3" t="n">
        <v>45371.4626263426</v>
      </c>
      <c r="B6103" t="n">
        <v>0.76375170865</v>
      </c>
      <c r="C6103" t="n">
        <v>-0.4941049742412602</v>
      </c>
      <c r="D6103" t="n">
        <v>-0.4094080242</v>
      </c>
      <c r="E6103" t="n">
        <v>-0.7562514272865988</v>
      </c>
      <c r="F6103" t="n">
        <v>9.4307611055</v>
      </c>
      <c r="G6103" t="n">
        <v>9.198433177628115</v>
      </c>
    </row>
    <row r="6104">
      <c r="A6104" s="3" t="n">
        <v>45371.46262637732</v>
      </c>
      <c r="B6104" t="n">
        <v>-1.41257928595</v>
      </c>
      <c r="C6104" t="n">
        <v>-0.09817323018379973</v>
      </c>
      <c r="D6104" t="n">
        <v>-3.51708637595</v>
      </c>
      <c r="E6104" t="n">
        <v>-0.6893922935495356</v>
      </c>
      <c r="F6104" t="n">
        <v>8.7867191734</v>
      </c>
      <c r="G6104" t="n">
        <v>9.03773066684583</v>
      </c>
    </row>
    <row r="6105">
      <c r="A6105" s="3" t="n">
        <v>45371.4626269213</v>
      </c>
      <c r="B6105" t="n">
        <v>-1.82677295535</v>
      </c>
      <c r="C6105" t="n">
        <v>0.3650623986186493</v>
      </c>
      <c r="D6105" t="n">
        <v>-1.00556408435</v>
      </c>
      <c r="E6105" t="n">
        <v>-0.826329336718767</v>
      </c>
      <c r="F6105" t="n">
        <v>8.872909820249999</v>
      </c>
      <c r="G6105" t="n">
        <v>9.004066357579045</v>
      </c>
    </row>
    <row r="6106">
      <c r="A6106" s="3" t="n">
        <v>45371.46262747685</v>
      </c>
      <c r="B6106" t="n">
        <v>-0.7086873688999999</v>
      </c>
      <c r="C6106" t="n">
        <v>-0.1213115522426577</v>
      </c>
      <c r="D6106" t="n">
        <v>-0.5817893178999999</v>
      </c>
      <c r="E6106" t="n">
        <v>-1.388804285998839</v>
      </c>
      <c r="F6106" t="n">
        <v>10.0173360686</v>
      </c>
      <c r="G6106" t="n">
        <v>9.009183028650027</v>
      </c>
    </row>
    <row r="6107">
      <c r="A6107" s="3" t="n">
        <v>45371.46262804398</v>
      </c>
      <c r="B6107" t="n">
        <v>3.3351239852</v>
      </c>
      <c r="C6107" t="n">
        <v>-0.5550082482636381</v>
      </c>
      <c r="D6107" t="n">
        <v>0.33039584515</v>
      </c>
      <c r="E6107" t="n">
        <v>-1.4455008729204</v>
      </c>
      <c r="F6107" t="n">
        <v>8.23126071075</v>
      </c>
      <c r="G6107" t="n">
        <v>9.299825046351076</v>
      </c>
    </row>
    <row r="6108">
      <c r="A6108" s="3" t="n">
        <v>45371.46262861111</v>
      </c>
      <c r="B6108" t="n">
        <v>-0.05027869455</v>
      </c>
      <c r="C6108" t="n">
        <v>-0.04820800554393961</v>
      </c>
      <c r="D6108" t="n">
        <v>-1.38623862405</v>
      </c>
      <c r="E6108" t="n">
        <v>-0.6041867692677172</v>
      </c>
      <c r="F6108" t="n">
        <v>9.2895061189</v>
      </c>
      <c r="G6108" t="n">
        <v>9.234596216743032</v>
      </c>
    </row>
    <row r="6109">
      <c r="A6109" s="3" t="n">
        <v>45371.46262917824</v>
      </c>
      <c r="B6109" t="n">
        <v>-1.30723625165</v>
      </c>
      <c r="C6109" t="n">
        <v>0.4845218198520994</v>
      </c>
      <c r="D6109" t="n">
        <v>-2.16196425235</v>
      </c>
      <c r="E6109" t="n">
        <v>0.007920641472610956</v>
      </c>
      <c r="F6109" t="n">
        <v>9.897626292049999</v>
      </c>
      <c r="G6109" t="n">
        <v>9.361997744354339</v>
      </c>
    </row>
    <row r="6110">
      <c r="A6110" s="3" t="n">
        <v>45371.4626297338</v>
      </c>
      <c r="B6110" t="n">
        <v>-1.029502117</v>
      </c>
      <c r="C6110" t="n">
        <v>0.2856633483691151</v>
      </c>
      <c r="D6110" t="n">
        <v>0.1005573891</v>
      </c>
      <c r="E6110" t="n">
        <v>0.111998412188695</v>
      </c>
      <c r="F6110" t="n">
        <v>9.129088938199999</v>
      </c>
      <c r="G6110" t="n">
        <v>9.508435168300492</v>
      </c>
    </row>
    <row r="6111">
      <c r="A6111" s="3" t="n">
        <v>45371.4626303125</v>
      </c>
      <c r="B6111" t="n">
        <v>0.50038431625</v>
      </c>
      <c r="C6111" t="n">
        <v>0.03961808878298373</v>
      </c>
      <c r="D6111" t="n">
        <v>1.8076205679</v>
      </c>
      <c r="E6111" t="n">
        <v>0.2136812115283223</v>
      </c>
      <c r="F6111" t="n">
        <v>9.95270043845</v>
      </c>
      <c r="G6111" t="n">
        <v>9.480660152396879</v>
      </c>
    </row>
    <row r="6112">
      <c r="A6112" s="3" t="n">
        <v>45371.46263142361</v>
      </c>
      <c r="B6112" t="n">
        <v>2.60249858365</v>
      </c>
      <c r="C6112" t="n">
        <v>-0.1073276579511659</v>
      </c>
      <c r="D6112" t="n">
        <v>1.74537776035</v>
      </c>
      <c r="E6112" t="n">
        <v>0.2834647385858982</v>
      </c>
      <c r="F6112" t="n">
        <v>8.86573135245</v>
      </c>
      <c r="G6112" t="n">
        <v>9.599846061818557</v>
      </c>
    </row>
    <row r="6113">
      <c r="A6113" s="3" t="n">
        <v>45371.46263145834</v>
      </c>
      <c r="B6113" t="n">
        <v>-0.2370267305</v>
      </c>
      <c r="C6113" t="n">
        <v>0.9319626844336857</v>
      </c>
      <c r="D6113" t="n">
        <v>-0.4764462836</v>
      </c>
      <c r="E6113" t="n">
        <v>0.6473495162688829</v>
      </c>
      <c r="F6113" t="n">
        <v>9.909600211699999</v>
      </c>
      <c r="G6113" t="n">
        <v>9.410569144572053</v>
      </c>
    </row>
    <row r="6114">
      <c r="A6114" s="3" t="n">
        <v>45371.46263199074</v>
      </c>
      <c r="B6114" t="n">
        <v>-0.9624736642499999</v>
      </c>
      <c r="C6114" t="n">
        <v>1.427623921453501</v>
      </c>
      <c r="D6114" t="n">
        <v>0.22744563345</v>
      </c>
      <c r="E6114" t="n">
        <v>0.5032953597252929</v>
      </c>
      <c r="F6114" t="n">
        <v>9.722852175749999</v>
      </c>
      <c r="G6114" t="n">
        <v>9.214261773648509</v>
      </c>
    </row>
    <row r="6115">
      <c r="A6115" s="3" t="n">
        <v>45371.46263255787</v>
      </c>
      <c r="B6115" t="n">
        <v>2.255333367</v>
      </c>
      <c r="C6115" t="n">
        <v>1.298425856708978</v>
      </c>
      <c r="D6115" t="n">
        <v>-0.48602738065</v>
      </c>
      <c r="E6115" t="n">
        <v>0.2091537623930075</v>
      </c>
      <c r="F6115" t="n">
        <v>8.609552234499999</v>
      </c>
      <c r="G6115" t="n">
        <v>9.218977034989885</v>
      </c>
    </row>
    <row r="6116">
      <c r="A6116" s="3" t="n">
        <v>45371.462633125</v>
      </c>
      <c r="B6116" t="n">
        <v>2.3439266431</v>
      </c>
      <c r="C6116" t="n">
        <v>1.180798724591495</v>
      </c>
      <c r="D6116" t="n">
        <v>0.2992793447</v>
      </c>
      <c r="E6116" t="n">
        <v>0.07259561251923084</v>
      </c>
      <c r="F6116" t="n">
        <v>9.009379161649999</v>
      </c>
      <c r="G6116" t="n">
        <v>9.056790039706435</v>
      </c>
    </row>
    <row r="6117">
      <c r="A6117" s="3" t="n">
        <v>45371.46263369213</v>
      </c>
      <c r="B6117" t="n">
        <v>2.90656357355</v>
      </c>
      <c r="C6117" t="n">
        <v>1.181904178641262</v>
      </c>
      <c r="D6117" t="n">
        <v>0.8331827906499999</v>
      </c>
      <c r="E6117" t="n">
        <v>0.3744320697808868</v>
      </c>
      <c r="F6117" t="n">
        <v>8.9614932897</v>
      </c>
      <c r="G6117" t="n">
        <v>9.063297334894198</v>
      </c>
    </row>
    <row r="6118">
      <c r="A6118" s="3" t="n">
        <v>45371.46263424768</v>
      </c>
      <c r="B6118" t="n">
        <v>-0.52672497815</v>
      </c>
      <c r="C6118" t="n">
        <v>1.556260515481706</v>
      </c>
      <c r="D6118" t="n">
        <v>-0.21308869785</v>
      </c>
      <c r="E6118" t="n">
        <v>0.5997838805889294</v>
      </c>
      <c r="F6118" t="n">
        <v>8.901643304749999</v>
      </c>
      <c r="G6118" t="n">
        <v>8.89572502576401</v>
      </c>
    </row>
    <row r="6119">
      <c r="A6119" s="3" t="n">
        <v>45371.46263481482</v>
      </c>
      <c r="B6119" t="n">
        <v>-0.11970977655</v>
      </c>
      <c r="C6119" t="n">
        <v>1.336413504206997</v>
      </c>
      <c r="D6119" t="n">
        <v>1.5993273219</v>
      </c>
      <c r="E6119" t="n">
        <v>0.6352393093291393</v>
      </c>
      <c r="F6119" t="n">
        <v>9.433153928099999</v>
      </c>
      <c r="G6119" t="n">
        <v>8.932948828950257</v>
      </c>
    </row>
    <row r="6120">
      <c r="A6120" s="3" t="n">
        <v>45371.46263538195</v>
      </c>
      <c r="B6120" t="n">
        <v>2.10450709</v>
      </c>
      <c r="C6120" t="n">
        <v>0.5062608998290222</v>
      </c>
      <c r="D6120" t="n">
        <v>0.8427638877</v>
      </c>
      <c r="E6120" t="n">
        <v>0.765374560639396</v>
      </c>
      <c r="F6120" t="n">
        <v>8.73644047885</v>
      </c>
      <c r="G6120" t="n">
        <v>9.151802694034057</v>
      </c>
    </row>
    <row r="6121">
      <c r="A6121" s="3" t="n">
        <v>45371.46263650463</v>
      </c>
      <c r="B6121" t="n">
        <v>1.1540073454</v>
      </c>
      <c r="C6121" t="n">
        <v>0.4196502357596746</v>
      </c>
      <c r="D6121" t="n">
        <v>0.9241590827</v>
      </c>
      <c r="E6121" t="n">
        <v>0.720001888489629</v>
      </c>
      <c r="F6121" t="n">
        <v>9.1314817608</v>
      </c>
      <c r="G6121" t="n">
        <v>9.098388363150375</v>
      </c>
    </row>
    <row r="6122">
      <c r="A6122" s="3" t="n">
        <v>45371.46263707176</v>
      </c>
      <c r="B6122" t="n">
        <v>0.4572938961499999</v>
      </c>
      <c r="C6122" t="n">
        <v>0.6329734931333351</v>
      </c>
      <c r="D6122" t="n">
        <v>-0.39264845935</v>
      </c>
      <c r="E6122" t="n">
        <v>0.9133915410152706</v>
      </c>
      <c r="F6122" t="n">
        <v>8.980645677149999</v>
      </c>
      <c r="G6122" t="n">
        <v>9.100381056142915</v>
      </c>
    </row>
    <row r="6123">
      <c r="A6123" s="3" t="n">
        <v>45371.46263763889</v>
      </c>
      <c r="B6123" t="n">
        <v>-0.5410917204</v>
      </c>
      <c r="C6123" t="n">
        <v>0.8938574257136388</v>
      </c>
      <c r="D6123" t="n">
        <v>1.1611858132</v>
      </c>
      <c r="E6123" t="n">
        <v>0.8081195992129394</v>
      </c>
      <c r="F6123" t="n">
        <v>9.382875233549999</v>
      </c>
      <c r="G6123" t="n">
        <v>9.156960283295014</v>
      </c>
    </row>
    <row r="6124">
      <c r="A6124" s="3" t="n">
        <v>45371.46263820602</v>
      </c>
      <c r="B6124" t="n">
        <v>0.05745716234999999</v>
      </c>
      <c r="C6124" t="n">
        <v>0.7466720675452236</v>
      </c>
      <c r="D6124" t="n">
        <v>1.0486643111</v>
      </c>
      <c r="E6124" t="n">
        <v>0.4297342379378798</v>
      </c>
      <c r="F6124" t="n">
        <v>9.4666730578</v>
      </c>
      <c r="G6124" t="n">
        <v>9.119183970247461</v>
      </c>
    </row>
    <row r="6125">
      <c r="A6125" s="3" t="n">
        <v>45371.46263876157</v>
      </c>
      <c r="B6125" t="n">
        <v>2.6862964079</v>
      </c>
      <c r="C6125" t="n">
        <v>0.3383074114709798</v>
      </c>
      <c r="D6125" t="n">
        <v>0.9504997445999999</v>
      </c>
      <c r="E6125" t="n">
        <v>0.803725374217951</v>
      </c>
      <c r="F6125" t="n">
        <v>8.56166636255</v>
      </c>
      <c r="G6125" t="n">
        <v>9.249420762674966</v>
      </c>
    </row>
    <row r="6126">
      <c r="A6126" s="3" t="n">
        <v>45371.4626393287</v>
      </c>
      <c r="B6126" t="n">
        <v>1.04386885925</v>
      </c>
      <c r="C6126" t="n">
        <v>0.8305700842123567</v>
      </c>
      <c r="D6126" t="n">
        <v>1.21385733035</v>
      </c>
      <c r="E6126" t="n">
        <v>1.09640916388019</v>
      </c>
      <c r="F6126" t="n">
        <v>9.378089588349999</v>
      </c>
      <c r="G6126" t="n">
        <v>9.236591035652706</v>
      </c>
    </row>
    <row r="6127">
      <c r="A6127" s="3" t="n">
        <v>45371.46263989584</v>
      </c>
      <c r="B6127" t="n">
        <v>-0.4788391062</v>
      </c>
      <c r="C6127" t="n">
        <v>1.155651045092894</v>
      </c>
      <c r="D6127" t="n">
        <v>-0.8307899680499999</v>
      </c>
      <c r="E6127" t="n">
        <v>1.167487283034386</v>
      </c>
      <c r="F6127" t="n">
        <v>9.447520670349999</v>
      </c>
      <c r="G6127" t="n">
        <v>9.14027032508662</v>
      </c>
    </row>
    <row r="6128">
      <c r="A6128" s="3" t="n">
        <v>45371.46264046296</v>
      </c>
      <c r="B6128" t="n">
        <v>0.7972708383499999</v>
      </c>
      <c r="C6128" t="n">
        <v>1.059799339277509</v>
      </c>
      <c r="D6128" t="n">
        <v>1.28328841235</v>
      </c>
      <c r="E6128" t="n">
        <v>0.6082930353581602</v>
      </c>
      <c r="F6128" t="n">
        <v>8.9902267742</v>
      </c>
      <c r="G6128" t="n">
        <v>9.162754710463545</v>
      </c>
    </row>
    <row r="6129">
      <c r="A6129" s="3" t="n">
        <v>45371.46264101852</v>
      </c>
      <c r="B6129" t="n">
        <v>0.7972708383499999</v>
      </c>
      <c r="C6129" t="n">
        <v>0.7606637111475545</v>
      </c>
      <c r="D6129" t="n">
        <v>3.01908507565</v>
      </c>
      <c r="E6129" t="n">
        <v>0.360774309465036</v>
      </c>
      <c r="F6129" t="n">
        <v>9.497799364899999</v>
      </c>
      <c r="G6129" t="n">
        <v>9.168078418432076</v>
      </c>
    </row>
    <row r="6130">
      <c r="A6130" s="3" t="n">
        <v>45371.46264157407</v>
      </c>
      <c r="B6130" t="n">
        <v>3.1411876748</v>
      </c>
      <c r="C6130" t="n">
        <v>0.5417857751955725</v>
      </c>
      <c r="D6130" t="n">
        <v>-0.08379782425</v>
      </c>
      <c r="E6130" t="n">
        <v>0.5206896137064118</v>
      </c>
      <c r="F6130" t="n">
        <v>8.8920622077</v>
      </c>
      <c r="G6130" t="n">
        <v>9.269700869156319</v>
      </c>
    </row>
    <row r="6131">
      <c r="A6131" s="3" t="n">
        <v>45371.46264215278</v>
      </c>
      <c r="B6131" t="n">
        <v>-0.4692678157999999</v>
      </c>
      <c r="C6131" t="n">
        <v>0.7997060421367155</v>
      </c>
      <c r="D6131" t="n">
        <v>-1.24976928265</v>
      </c>
      <c r="E6131" t="n">
        <v>0.5146528319847334</v>
      </c>
      <c r="F6131" t="n">
        <v>8.925581337399999</v>
      </c>
      <c r="G6131" t="n">
        <v>9.302606591755852</v>
      </c>
    </row>
    <row r="6132">
      <c r="A6132" s="3" t="n">
        <v>45371.46264271991</v>
      </c>
      <c r="B6132" t="n">
        <v>-0.7829040961</v>
      </c>
      <c r="C6132" t="n">
        <v>1.109567379388465</v>
      </c>
      <c r="D6132" t="n">
        <v>-0.9816260517000001</v>
      </c>
      <c r="E6132" t="n">
        <v>0.4789969726916098</v>
      </c>
      <c r="F6132" t="n">
        <v>9.943119341399999</v>
      </c>
      <c r="G6132" t="n">
        <v>9.255431416189303</v>
      </c>
    </row>
    <row r="6133">
      <c r="A6133" s="3" t="n">
        <v>45371.46264327546</v>
      </c>
      <c r="B6133" t="n">
        <v>1.17555255545</v>
      </c>
      <c r="C6133" t="n">
        <v>0.5361710223137542</v>
      </c>
      <c r="D6133" t="n">
        <v>1.68551796875</v>
      </c>
      <c r="E6133" t="n">
        <v>0.01447210087435896</v>
      </c>
      <c r="F6133" t="n">
        <v>9.10275808295</v>
      </c>
      <c r="G6133" t="n">
        <v>9.48350014909315</v>
      </c>
    </row>
    <row r="6134">
      <c r="A6134" s="3" t="n">
        <v>45371.46264383102</v>
      </c>
      <c r="B6134" t="n">
        <v>1.5059484006</v>
      </c>
      <c r="C6134" t="n">
        <v>0.3481795991529146</v>
      </c>
      <c r="D6134" t="n">
        <v>1.8698731821</v>
      </c>
      <c r="E6134" t="n">
        <v>-0.2013244210604902</v>
      </c>
      <c r="F6134" t="n">
        <v>9.7324332728</v>
      </c>
      <c r="G6134" t="n">
        <v>9.574524765754106</v>
      </c>
    </row>
    <row r="6135">
      <c r="A6135" s="3" t="n">
        <v>45371.46264496528</v>
      </c>
      <c r="B6135" t="n">
        <v>0.90500669525</v>
      </c>
      <c r="C6135" t="n">
        <v>0.3080870651001172</v>
      </c>
      <c r="D6135" t="n">
        <v>-0.84036125845</v>
      </c>
      <c r="E6135" t="n">
        <v>0.4648982560156191</v>
      </c>
      <c r="F6135" t="n">
        <v>9.684547400849999</v>
      </c>
      <c r="G6135" t="n">
        <v>9.576830882938138</v>
      </c>
    </row>
    <row r="6136">
      <c r="A6136" s="3" t="n">
        <v>45371.462645</v>
      </c>
      <c r="B6136" t="n">
        <v>0.4716606384</v>
      </c>
      <c r="C6136" t="n">
        <v>0.8488028410574617</v>
      </c>
      <c r="D6136" t="n">
        <v>-0.4692678157999999</v>
      </c>
      <c r="E6136" t="n">
        <v>0.6021710569358992</v>
      </c>
      <c r="F6136" t="n">
        <v>9.0979626311</v>
      </c>
      <c r="G6136" t="n">
        <v>9.670500026215761</v>
      </c>
    </row>
    <row r="6137">
      <c r="A6137" s="3" t="n">
        <v>45371.46264553241</v>
      </c>
      <c r="B6137" t="n">
        <v>-1.72621556625</v>
      </c>
      <c r="C6137" t="n">
        <v>1.04238627207273</v>
      </c>
      <c r="D6137" t="n">
        <v>0.0023928226</v>
      </c>
      <c r="E6137" t="n">
        <v>0.5840278400629388</v>
      </c>
      <c r="F6137" t="n">
        <v>10.57040170865</v>
      </c>
      <c r="G6137" t="n">
        <v>9.592054758401192</v>
      </c>
    </row>
    <row r="6138">
      <c r="A6138" s="3" t="n">
        <v>45371.46264609954</v>
      </c>
      <c r="B6138" t="n">
        <v>2.4253218381</v>
      </c>
      <c r="C6138" t="n">
        <v>0.6876152325603748</v>
      </c>
      <c r="D6138" t="n">
        <v>0.8571208232999998</v>
      </c>
      <c r="E6138" t="n">
        <v>-0.02186743508123556</v>
      </c>
      <c r="F6138" t="n">
        <v>9.085998518099998</v>
      </c>
      <c r="G6138" t="n">
        <v>9.690060132568792</v>
      </c>
    </row>
    <row r="6139">
      <c r="A6139" s="3" t="n">
        <v>45371.46264666667</v>
      </c>
      <c r="B6139" t="n">
        <v>1.7429751311</v>
      </c>
      <c r="C6139" t="n">
        <v>0.8253356419040814</v>
      </c>
      <c r="D6139" t="n">
        <v>1.86268490765</v>
      </c>
      <c r="E6139" t="n">
        <v>-0.07162107381806557</v>
      </c>
      <c r="F6139" t="n">
        <v>9.1219104704</v>
      </c>
      <c r="G6139" t="n">
        <v>9.532472318979398</v>
      </c>
    </row>
    <row r="6140">
      <c r="A6140" s="3" t="n">
        <v>45371.4626472338</v>
      </c>
      <c r="B6140" t="n">
        <v>1.30962907425</v>
      </c>
      <c r="C6140" t="n">
        <v>1.274188824100936</v>
      </c>
      <c r="D6140" t="n">
        <v>-1.029502117</v>
      </c>
      <c r="E6140" t="n">
        <v>0.4702280902829851</v>
      </c>
      <c r="F6140" t="n">
        <v>10.34055344595</v>
      </c>
      <c r="G6140" t="n">
        <v>9.369576844666925</v>
      </c>
    </row>
    <row r="6141">
      <c r="A6141" s="3" t="n">
        <v>45371.46264780092</v>
      </c>
      <c r="B6141" t="n">
        <v>0.8379684358499999</v>
      </c>
      <c r="C6141" t="n">
        <v>1.364548920212941</v>
      </c>
      <c r="D6141" t="n">
        <v>0.01915238745</v>
      </c>
      <c r="E6141" t="n">
        <v>0.2306590143446394</v>
      </c>
      <c r="F6141" t="n">
        <v>9.00220069385</v>
      </c>
      <c r="G6141" t="n">
        <v>9.360591690193848</v>
      </c>
    </row>
    <row r="6142">
      <c r="A6142" s="3" t="n">
        <v>45371.46264835648</v>
      </c>
      <c r="B6142" t="n">
        <v>-0.12688824435</v>
      </c>
      <c r="C6142" t="n">
        <v>1.386292274883454</v>
      </c>
      <c r="D6142" t="n">
        <v>-1.65439166165</v>
      </c>
      <c r="E6142" t="n">
        <v>-0.3239133294694648</v>
      </c>
      <c r="F6142" t="n">
        <v>9.41878718585</v>
      </c>
      <c r="G6142" t="n">
        <v>9.244268888245013</v>
      </c>
    </row>
    <row r="6143">
      <c r="A6143" s="3" t="n">
        <v>45371.46264892361</v>
      </c>
      <c r="B6143" t="n">
        <v>2.5546127117</v>
      </c>
      <c r="C6143" t="n">
        <v>0.5390809456821692</v>
      </c>
      <c r="D6143" t="n">
        <v>1.2234384274</v>
      </c>
      <c r="E6143" t="n">
        <v>-0.6848619869987199</v>
      </c>
      <c r="F6143" t="n">
        <v>8.719680914</v>
      </c>
      <c r="G6143" t="n">
        <v>9.486205527230329</v>
      </c>
    </row>
    <row r="6144">
      <c r="A6144" s="3" t="n">
        <v>45371.46264949074</v>
      </c>
      <c r="B6144" t="n">
        <v>1.2665288475</v>
      </c>
      <c r="C6144" t="n">
        <v>0.4671043179384628</v>
      </c>
      <c r="D6144" t="n">
        <v>0.7278397563499999</v>
      </c>
      <c r="E6144" t="n">
        <v>-0.8934482438138722</v>
      </c>
      <c r="F6144" t="n">
        <v>9.299077409300001</v>
      </c>
      <c r="G6144" t="n">
        <v>9.445192471059</v>
      </c>
    </row>
    <row r="6145">
      <c r="A6145" s="3" t="n">
        <v>45371.4626500463</v>
      </c>
      <c r="B6145" t="n">
        <v>-0.97683059985</v>
      </c>
      <c r="C6145" t="n">
        <v>0.6221188574241276</v>
      </c>
      <c r="D6145" t="n">
        <v>-2.88261573425</v>
      </c>
      <c r="E6145" t="n">
        <v>-0.2114258877622382</v>
      </c>
      <c r="F6145" t="n">
        <v>10.15860086185</v>
      </c>
      <c r="G6145" t="n">
        <v>9.377753533427764</v>
      </c>
    </row>
    <row r="6146">
      <c r="A6146" s="3" t="n">
        <v>45371.46265061342</v>
      </c>
      <c r="B6146" t="n">
        <v>0.1723812937</v>
      </c>
      <c r="C6146" t="n">
        <v>0.5057357982972043</v>
      </c>
      <c r="D6146" t="n">
        <v>-1.3623005914</v>
      </c>
      <c r="E6146" t="n">
        <v>-0.1765398847831007</v>
      </c>
      <c r="F6146" t="n">
        <v>9.564837624299999</v>
      </c>
      <c r="G6146" t="n">
        <v>9.51734266964991</v>
      </c>
    </row>
    <row r="6147">
      <c r="A6147" s="3" t="n">
        <v>45371.46265118055</v>
      </c>
      <c r="B6147" t="n">
        <v>-0.6679799647499999</v>
      </c>
      <c r="C6147" t="n">
        <v>0.2920704968583925</v>
      </c>
      <c r="D6147" t="n">
        <v>0.7158658366999999</v>
      </c>
      <c r="E6147" t="n">
        <v>-0.3555922150087423</v>
      </c>
      <c r="F6147" t="n">
        <v>9.775523692899998</v>
      </c>
      <c r="G6147" t="n">
        <v>9.426118148200491</v>
      </c>
    </row>
    <row r="6148">
      <c r="A6148" s="3" t="n">
        <v>45371.46265174769</v>
      </c>
      <c r="B6148" t="n">
        <v>1.9393042641</v>
      </c>
      <c r="C6148" t="n">
        <v>-0.3014953732881128</v>
      </c>
      <c r="D6148" t="n">
        <v>0.39982692715</v>
      </c>
      <c r="E6148" t="n">
        <v>-0.8166644145276247</v>
      </c>
      <c r="F6148" t="n">
        <v>8.880098094699999</v>
      </c>
      <c r="G6148" t="n">
        <v>9.500701493238953</v>
      </c>
    </row>
    <row r="6149">
      <c r="A6149" s="3" t="n">
        <v>45371.46265230324</v>
      </c>
      <c r="B6149" t="n">
        <v>0.6105228023999999</v>
      </c>
      <c r="C6149" t="n">
        <v>-0.1895196375488351</v>
      </c>
      <c r="D6149" t="n">
        <v>1.6711512265</v>
      </c>
      <c r="E6149" t="n">
        <v>-0.3288616873377632</v>
      </c>
      <c r="F6149" t="n">
        <v>9.502585010099999</v>
      </c>
      <c r="G6149" t="n">
        <v>9.615048540954339</v>
      </c>
    </row>
    <row r="6150">
      <c r="A6150" s="3" t="n">
        <v>45371.46265287037</v>
      </c>
      <c r="B6150" t="n">
        <v>-1.58735340225</v>
      </c>
      <c r="C6150" t="n">
        <v>0.1273906008544294</v>
      </c>
      <c r="D6150" t="n">
        <v>-2.4516625</v>
      </c>
      <c r="E6150" t="n">
        <v>0.4028269391143369</v>
      </c>
      <c r="F6150" t="n">
        <v>9.47864697745</v>
      </c>
      <c r="G6150" t="n">
        <v>9.631573934889188</v>
      </c>
    </row>
    <row r="6151">
      <c r="A6151" s="3" t="n">
        <v>45371.46265344907</v>
      </c>
      <c r="B6151" t="n">
        <v>-0.6919278040499999</v>
      </c>
      <c r="C6151" t="n">
        <v>-0.2274704129572266</v>
      </c>
      <c r="D6151" t="n">
        <v>-1.6663655813</v>
      </c>
      <c r="E6151" t="n">
        <v>0.156453899681236</v>
      </c>
      <c r="F6151" t="n">
        <v>9.581597189149999</v>
      </c>
      <c r="G6151" t="n">
        <v>9.879907664261216</v>
      </c>
    </row>
    <row r="6152">
      <c r="A6152" s="3" t="n">
        <v>45371.46265400463</v>
      </c>
      <c r="B6152" t="n">
        <v>-0.7062847396499999</v>
      </c>
      <c r="C6152" t="n">
        <v>-0.4327481026525654</v>
      </c>
      <c r="D6152" t="n">
        <v>0.87627321075</v>
      </c>
      <c r="E6152" t="n">
        <v>-0.1654182521694644</v>
      </c>
      <c r="F6152" t="n">
        <v>10.66856627515</v>
      </c>
      <c r="G6152" t="n">
        <v>10.01956901308791</v>
      </c>
    </row>
    <row r="6153">
      <c r="A6153" s="3" t="n">
        <v>45371.46265456019</v>
      </c>
      <c r="B6153" t="n">
        <v>1.086969086</v>
      </c>
      <c r="C6153" t="n">
        <v>-0.509814907510724</v>
      </c>
      <c r="D6153" t="n">
        <v>2.59771293845</v>
      </c>
      <c r="E6153" t="n">
        <v>-0.1670026319165505</v>
      </c>
      <c r="F6153" t="n">
        <v>10.6182875806</v>
      </c>
      <c r="G6153" t="n">
        <v>10.09430782438896</v>
      </c>
    </row>
    <row r="6154">
      <c r="A6154" s="3" t="n">
        <v>45371.46265512732</v>
      </c>
      <c r="B6154" t="n">
        <v>0.09097629205</v>
      </c>
      <c r="C6154" t="n">
        <v>-0.05086992810617724</v>
      </c>
      <c r="D6154" t="n">
        <v>0.04788587195</v>
      </c>
      <c r="E6154" t="n">
        <v>0.3008032843944065</v>
      </c>
      <c r="F6154" t="n">
        <v>9.476254154849999</v>
      </c>
      <c r="G6154" t="n">
        <v>9.990860650984994</v>
      </c>
    </row>
    <row r="6155">
      <c r="A6155" s="3" t="n">
        <v>45371.46265569444</v>
      </c>
      <c r="B6155" t="n">
        <v>-1.71425145325</v>
      </c>
      <c r="C6155" t="n">
        <v>0.4392382762066448</v>
      </c>
      <c r="D6155" t="n">
        <v>-1.8004421001</v>
      </c>
      <c r="E6155" t="n">
        <v>0.8096749018998859</v>
      </c>
      <c r="F6155" t="n">
        <v>10.1825388945</v>
      </c>
      <c r="G6155" t="n">
        <v>9.848245671762381</v>
      </c>
    </row>
    <row r="6156">
      <c r="A6156" s="3" t="n">
        <v>45371.46265626157</v>
      </c>
      <c r="B6156" t="n">
        <v>0.6153084475999999</v>
      </c>
      <c r="C6156" t="n">
        <v>0.1329039954935902</v>
      </c>
      <c r="D6156" t="n">
        <v>0.16040737405</v>
      </c>
      <c r="E6156" t="n">
        <v>0.2112976012358981</v>
      </c>
      <c r="F6156" t="n">
        <v>9.387660878749999</v>
      </c>
      <c r="G6156" t="n">
        <v>9.717261448017741</v>
      </c>
    </row>
    <row r="6157">
      <c r="A6157" s="3" t="n">
        <v>45371.46265682871</v>
      </c>
      <c r="B6157" t="n">
        <v>1.422160383</v>
      </c>
      <c r="C6157" t="n">
        <v>-0.1761606943164341</v>
      </c>
      <c r="D6157" t="n">
        <v>0.96965213205</v>
      </c>
      <c r="E6157" t="n">
        <v>-0.5992932051990694</v>
      </c>
      <c r="F6157" t="n">
        <v>9.2895061189</v>
      </c>
      <c r="G6157" t="n">
        <v>9.618891490491517</v>
      </c>
    </row>
    <row r="6158">
      <c r="A6158" s="3" t="n">
        <v>45371.46265738426</v>
      </c>
      <c r="B6158" t="n">
        <v>0.0957717439</v>
      </c>
      <c r="C6158" t="n">
        <v>-0.4383624669258754</v>
      </c>
      <c r="D6158" t="n">
        <v>1.38384580145</v>
      </c>
      <c r="E6158" t="n">
        <v>-0.739720364239396</v>
      </c>
      <c r="F6158" t="n">
        <v>9.722852175749999</v>
      </c>
      <c r="G6158" t="n">
        <v>9.622183438882777</v>
      </c>
    </row>
    <row r="6159">
      <c r="A6159" s="3" t="n">
        <v>45371.46265795139</v>
      </c>
      <c r="B6159" t="n">
        <v>-0.8978282274499999</v>
      </c>
      <c r="C6159" t="n">
        <v>-0.4405441150906773</v>
      </c>
      <c r="D6159" t="n">
        <v>-2.40856227325</v>
      </c>
      <c r="E6159" t="n">
        <v>-0.2530053522638699</v>
      </c>
      <c r="F6159" t="n">
        <v>9.7084854335</v>
      </c>
      <c r="G6159" t="n">
        <v>9.871943750088256</v>
      </c>
    </row>
    <row r="6160">
      <c r="A6160" s="3" t="n">
        <v>45371.46265962963</v>
      </c>
      <c r="B6160" t="n">
        <v>-2.57137227655</v>
      </c>
      <c r="C6160" t="n">
        <v>-0.3895968081727283</v>
      </c>
      <c r="D6160" t="n">
        <v>-2.580953373599999</v>
      </c>
      <c r="E6160" t="n">
        <v>-0.1551106400837997</v>
      </c>
      <c r="F6160" t="n">
        <v>10.2543627991</v>
      </c>
      <c r="G6160" t="n">
        <v>9.89026065210504</v>
      </c>
    </row>
    <row r="6161">
      <c r="A6161" s="3" t="n">
        <v>45371.4626596875</v>
      </c>
      <c r="B6161" t="n">
        <v>-0.28251977985</v>
      </c>
      <c r="C6161" t="n">
        <v>-0.8876137213910282</v>
      </c>
      <c r="D6161" t="n">
        <v>0.15562172885</v>
      </c>
      <c r="E6161" t="n">
        <v>-0.6626814706158525</v>
      </c>
      <c r="F6161" t="n">
        <v>10.13704584515</v>
      </c>
      <c r="G6161" t="n">
        <v>9.942397718259702</v>
      </c>
    </row>
    <row r="6162">
      <c r="A6162" s="3" t="n">
        <v>45371.46266020833</v>
      </c>
      <c r="B6162" t="n">
        <v>0.1436478092</v>
      </c>
      <c r="C6162" t="n">
        <v>-1.002820554001052</v>
      </c>
      <c r="D6162" t="n">
        <v>1.79086100305</v>
      </c>
      <c r="E6162" t="n">
        <v>-0.74634021873858</v>
      </c>
      <c r="F6162" t="n">
        <v>9.69172586865</v>
      </c>
      <c r="G6162" t="n">
        <v>9.933249896836974</v>
      </c>
    </row>
    <row r="6163">
      <c r="A6163" s="3" t="n">
        <v>45371.46266077546</v>
      </c>
      <c r="B6163" t="n">
        <v>-0.5339034459499999</v>
      </c>
      <c r="C6163" t="n">
        <v>-0.4097996272796048</v>
      </c>
      <c r="D6163" t="n">
        <v>0.09097629205</v>
      </c>
      <c r="E6163" t="n">
        <v>-0.3046239232313527</v>
      </c>
      <c r="F6163" t="n">
        <v>10.3573130108</v>
      </c>
      <c r="G6163" t="n">
        <v>9.753629992455505</v>
      </c>
    </row>
    <row r="6164">
      <c r="A6164" s="3" t="n">
        <v>45371.46266133102</v>
      </c>
      <c r="B6164" t="n">
        <v>-0.28730542505</v>
      </c>
      <c r="C6164" t="n">
        <v>-0.1964526647869469</v>
      </c>
      <c r="D6164" t="n">
        <v>-1.6663655813</v>
      </c>
      <c r="E6164" t="n">
        <v>0.596778702417368</v>
      </c>
      <c r="F6164" t="n">
        <v>9.186555907200001</v>
      </c>
      <c r="G6164" t="n">
        <v>9.81966993945737</v>
      </c>
    </row>
    <row r="6165">
      <c r="A6165" s="3" t="n">
        <v>45371.46266189815</v>
      </c>
      <c r="B6165" t="n">
        <v>-1.1276666835</v>
      </c>
      <c r="C6165" t="n">
        <v>-0.003291354048834433</v>
      </c>
      <c r="D6165" t="n">
        <v>-0.9840188742999999</v>
      </c>
      <c r="E6165" t="n">
        <v>0.2557929325301872</v>
      </c>
      <c r="F6165" t="n">
        <v>9.48343262265</v>
      </c>
      <c r="G6165" t="n">
        <v>9.817861766928232</v>
      </c>
    </row>
    <row r="6166">
      <c r="A6166" s="3" t="n">
        <v>45371.46266246528</v>
      </c>
      <c r="B6166" t="n">
        <v>0.6943206266499999</v>
      </c>
      <c r="C6166" t="n">
        <v>-0.263885293244756</v>
      </c>
      <c r="D6166" t="n">
        <v>1.48679601315</v>
      </c>
      <c r="E6166" t="n">
        <v>-0.2640605328226115</v>
      </c>
      <c r="F6166" t="n">
        <v>9.99818368115</v>
      </c>
      <c r="G6166" t="n">
        <v>9.888812331054456</v>
      </c>
    </row>
    <row r="6167">
      <c r="A6167" s="3" t="n">
        <v>45371.46266303241</v>
      </c>
      <c r="B6167" t="n">
        <v>1.2210456048</v>
      </c>
      <c r="C6167" t="n">
        <v>-0.173904959082518</v>
      </c>
      <c r="D6167" t="n">
        <v>1.3575149462</v>
      </c>
      <c r="E6167" t="n">
        <v>-0.4824956150905609</v>
      </c>
      <c r="F6167" t="n">
        <v>9.768345225099999</v>
      </c>
      <c r="G6167" t="n">
        <v>10.04016053214024</v>
      </c>
    </row>
    <row r="6168">
      <c r="A6168" s="3" t="n">
        <v>45371.46266358796</v>
      </c>
      <c r="B6168" t="n">
        <v>-1.78368253525</v>
      </c>
      <c r="C6168" t="n">
        <v>0.246140194358742</v>
      </c>
      <c r="D6168" t="n">
        <v>-0.42616758905</v>
      </c>
      <c r="E6168" t="n">
        <v>-0.3288803862648027</v>
      </c>
      <c r="F6168" t="n">
        <v>10.9295310383</v>
      </c>
      <c r="G6168" t="n">
        <v>9.838471893470306</v>
      </c>
    </row>
    <row r="6169">
      <c r="A6169" s="3" t="n">
        <v>45371.46266415509</v>
      </c>
      <c r="B6169" t="n">
        <v>0.31603890955</v>
      </c>
      <c r="C6169" t="n">
        <v>0.3429969789321688</v>
      </c>
      <c r="D6169" t="n">
        <v>-3.52665766635</v>
      </c>
      <c r="E6169" t="n">
        <v>-0.1700650498354316</v>
      </c>
      <c r="F6169" t="n">
        <v>9.643839996699999</v>
      </c>
      <c r="G6169" t="n">
        <v>9.901602237134291</v>
      </c>
    </row>
    <row r="6170">
      <c r="A6170" s="3" t="n">
        <v>45371.46266471065</v>
      </c>
      <c r="B6170" t="n">
        <v>0.09336911464999999</v>
      </c>
      <c r="C6170" t="n">
        <v>0.1523376440662009</v>
      </c>
      <c r="D6170" t="n">
        <v>0.28251977985</v>
      </c>
      <c r="E6170" t="n">
        <v>-0.6958911765060626</v>
      </c>
      <c r="F6170" t="n">
        <v>9.68215457825</v>
      </c>
      <c r="G6170" t="n">
        <v>9.767661365562963</v>
      </c>
    </row>
    <row r="6171">
      <c r="A6171" s="3" t="n">
        <v>45371.46266528935</v>
      </c>
      <c r="B6171" t="n">
        <v>1.1851336525</v>
      </c>
      <c r="C6171" t="n">
        <v>-0.03029143886853158</v>
      </c>
      <c r="D6171" t="n">
        <v>-0.15322890625</v>
      </c>
      <c r="E6171" t="n">
        <v>-1.225228312469934</v>
      </c>
      <c r="F6171" t="n">
        <v>9.5049778327</v>
      </c>
      <c r="G6171" t="n">
        <v>9.367812127712728</v>
      </c>
    </row>
    <row r="6172">
      <c r="A6172" s="3" t="n">
        <v>45371.46266584491</v>
      </c>
      <c r="B6172" t="n">
        <v>0.7757256283</v>
      </c>
      <c r="C6172" t="n">
        <v>-0.1368523950924247</v>
      </c>
      <c r="D6172" t="n">
        <v>-0.56263693045</v>
      </c>
      <c r="E6172" t="n">
        <v>-0.8964809217522169</v>
      </c>
      <c r="F6172" t="n">
        <v>8.331818099849999</v>
      </c>
      <c r="G6172" t="n">
        <v>9.272769596248626</v>
      </c>
    </row>
    <row r="6173">
      <c r="A6173" s="3" t="n">
        <v>45371.46266641204</v>
      </c>
      <c r="B6173" t="n">
        <v>-1.52031514285</v>
      </c>
      <c r="C6173" t="n">
        <v>0.1418573755062943</v>
      </c>
      <c r="D6173" t="n">
        <v>-0.8427638877</v>
      </c>
      <c r="E6173" t="n">
        <v>-0.6002648407660856</v>
      </c>
      <c r="F6173" t="n">
        <v>10.02452434305</v>
      </c>
      <c r="G6173" t="n">
        <v>9.124072756717391</v>
      </c>
    </row>
    <row r="6174">
      <c r="A6174" s="3" t="n">
        <v>45371.46266696759</v>
      </c>
      <c r="B6174" t="n">
        <v>-1.21625015295</v>
      </c>
      <c r="C6174" t="n">
        <v>-0.3870549656395115</v>
      </c>
      <c r="D6174" t="n">
        <v>-2.3798385954</v>
      </c>
      <c r="E6174" t="n">
        <v>-0.632863494066202</v>
      </c>
      <c r="F6174" t="n">
        <v>8.975860031949999</v>
      </c>
      <c r="G6174" t="n">
        <v>9.254402632312262</v>
      </c>
    </row>
    <row r="6175">
      <c r="A6175" s="3" t="n">
        <v>45371.46266754629</v>
      </c>
      <c r="B6175" t="n">
        <v>0.6177012702</v>
      </c>
      <c r="C6175" t="n">
        <v>-0.8738697814236622</v>
      </c>
      <c r="D6175" t="n">
        <v>-0.1005573891</v>
      </c>
      <c r="E6175" t="n">
        <v>-1.450279774619818</v>
      </c>
      <c r="F6175" t="n">
        <v>8.5879972178</v>
      </c>
      <c r="G6175" t="n">
        <v>9.406721806044665</v>
      </c>
    </row>
    <row r="6176">
      <c r="A6176" s="3" t="n">
        <v>45371.46266810185</v>
      </c>
      <c r="B6176" t="n">
        <v>-0.8906399529999999</v>
      </c>
      <c r="C6176" t="n">
        <v>-0.8134526566449906</v>
      </c>
      <c r="D6176" t="n">
        <v>0.59137041495</v>
      </c>
      <c r="E6176" t="n">
        <v>-1.237679900554432</v>
      </c>
      <c r="F6176" t="n">
        <v>10.5153373689</v>
      </c>
      <c r="G6176" t="n">
        <v>9.475372493582309</v>
      </c>
    </row>
    <row r="6177">
      <c r="A6177" s="3" t="n">
        <v>45371.46266868056</v>
      </c>
      <c r="B6177" t="n">
        <v>-0.1340765188</v>
      </c>
      <c r="C6177" t="n">
        <v>-0.522298544367484</v>
      </c>
      <c r="D6177" t="n">
        <v>-2.80122053925</v>
      </c>
      <c r="E6177" t="n">
        <v>-1.01087220225956</v>
      </c>
      <c r="F6177" t="n">
        <v>9.303863054499999</v>
      </c>
      <c r="G6177" t="n">
        <v>9.516548056688022</v>
      </c>
    </row>
    <row r="6178">
      <c r="A6178" s="3" t="n">
        <v>45371.46266923611</v>
      </c>
      <c r="B6178" t="n">
        <v>-2.16674989755</v>
      </c>
      <c r="C6178" t="n">
        <v>-0.0279389401160838</v>
      </c>
      <c r="D6178" t="n">
        <v>-2.37025749835</v>
      </c>
      <c r="E6178" t="n">
        <v>-0.9957357179921937</v>
      </c>
      <c r="F6178" t="n">
        <v>9.610320866999999</v>
      </c>
      <c r="G6178" t="n">
        <v>9.348100464041517</v>
      </c>
    </row>
    <row r="6179">
      <c r="A6179" s="3" t="n">
        <v>45371.46266980324</v>
      </c>
      <c r="B6179" t="n">
        <v>-0.2705458602</v>
      </c>
      <c r="C6179" t="n">
        <v>-0.2407334384660845</v>
      </c>
      <c r="D6179" t="n">
        <v>-1.0941475538</v>
      </c>
      <c r="E6179" t="n">
        <v>-1.068862032577625</v>
      </c>
      <c r="F6179" t="n">
        <v>9.629483061099998</v>
      </c>
      <c r="G6179" t="n">
        <v>9.463932522022521</v>
      </c>
    </row>
    <row r="6180">
      <c r="A6180" s="3" t="n">
        <v>45371.46267148148</v>
      </c>
      <c r="B6180" t="n">
        <v>2.2888524967</v>
      </c>
      <c r="C6180" t="n">
        <v>-0.5531903148031485</v>
      </c>
      <c r="D6180" t="n">
        <v>1.6974918884</v>
      </c>
      <c r="E6180" t="n">
        <v>-1.34280021646061</v>
      </c>
      <c r="F6180" t="n">
        <v>8.6909474295</v>
      </c>
      <c r="G6180" t="n">
        <v>9.515968618543031</v>
      </c>
    </row>
    <row r="6181">
      <c r="A6181" s="3" t="n">
        <v>45371.46267152778</v>
      </c>
      <c r="B6181" t="n">
        <v>-0.4716606384</v>
      </c>
      <c r="C6181" t="n">
        <v>-0.1299588230475528</v>
      </c>
      <c r="D6181" t="n">
        <v>-1.5945416767</v>
      </c>
      <c r="E6181" t="n">
        <v>-0.8138439625533822</v>
      </c>
      <c r="F6181" t="n">
        <v>9.224860682099999</v>
      </c>
      <c r="G6181" t="n">
        <v>9.269237739251889</v>
      </c>
    </row>
    <row r="6182">
      <c r="A6182" s="3" t="n">
        <v>45371.4626715625</v>
      </c>
      <c r="B6182" t="n">
        <v>-0.5386988978</v>
      </c>
      <c r="C6182" t="n">
        <v>0.03598981115757599</v>
      </c>
      <c r="D6182" t="n">
        <v>-2.20026902725</v>
      </c>
      <c r="E6182" t="n">
        <v>-0.2982984968254087</v>
      </c>
      <c r="F6182" t="n">
        <v>9.54568523685</v>
      </c>
      <c r="G6182" t="n">
        <v>9.303689369356203</v>
      </c>
    </row>
    <row r="6183">
      <c r="A6183" s="3" t="n">
        <v>45371.46267206019</v>
      </c>
      <c r="B6183" t="n">
        <v>-2.02788773355</v>
      </c>
      <c r="C6183" t="n">
        <v>0.1287551424825179</v>
      </c>
      <c r="D6183" t="n">
        <v>-1.07020952115</v>
      </c>
      <c r="E6183" t="n">
        <v>-0.851160003112007</v>
      </c>
      <c r="F6183" t="n">
        <v>9.727637820949999</v>
      </c>
      <c r="G6183" t="n">
        <v>9.224117091149326</v>
      </c>
    </row>
    <row r="6184">
      <c r="A6184" s="3" t="n">
        <v>45371.46267261574</v>
      </c>
      <c r="B6184" t="n">
        <v>0.4405343312999999</v>
      </c>
      <c r="C6184" t="n">
        <v>-0.2321269944138702</v>
      </c>
      <c r="D6184" t="n">
        <v>0.15801455145</v>
      </c>
      <c r="E6184" t="n">
        <v>-1.454661312689981</v>
      </c>
      <c r="F6184" t="n">
        <v>9.366115668699999</v>
      </c>
      <c r="G6184" t="n">
        <v>9.180612848706785</v>
      </c>
    </row>
    <row r="6185">
      <c r="A6185" s="3" t="n">
        <v>45371.46267318287</v>
      </c>
      <c r="B6185" t="n">
        <v>1.96084947415</v>
      </c>
      <c r="C6185" t="n">
        <v>-0.5097583306838012</v>
      </c>
      <c r="D6185" t="n">
        <v>0.7206514818999999</v>
      </c>
      <c r="E6185" t="n">
        <v>-1.575102884779492</v>
      </c>
      <c r="F6185" t="n">
        <v>8.439563763399999</v>
      </c>
      <c r="G6185" t="n">
        <v>9.246238561898277</v>
      </c>
    </row>
    <row r="6186">
      <c r="A6186" s="3" t="n">
        <v>45371.46267375</v>
      </c>
      <c r="B6186" t="n">
        <v>-0.7014990944499999</v>
      </c>
      <c r="C6186" t="n">
        <v>0.1983341928868305</v>
      </c>
      <c r="D6186" t="n">
        <v>-3.38061703455</v>
      </c>
      <c r="E6186" t="n">
        <v>-0.9662831934554805</v>
      </c>
      <c r="F6186" t="n">
        <v>9.11472219595</v>
      </c>
      <c r="G6186" t="n">
        <v>8.949965446898743</v>
      </c>
    </row>
    <row r="6187">
      <c r="A6187" s="3" t="n">
        <v>45371.46267431713</v>
      </c>
      <c r="B6187" t="n">
        <v>-0.87867584</v>
      </c>
      <c r="C6187" t="n">
        <v>0.2870366679776234</v>
      </c>
      <c r="D6187" t="n">
        <v>-3.6391889751</v>
      </c>
      <c r="E6187" t="n">
        <v>-0.8727254893824032</v>
      </c>
      <c r="F6187" t="n">
        <v>9.0237459039</v>
      </c>
      <c r="G6187" t="n">
        <v>8.802831225038137</v>
      </c>
    </row>
    <row r="6188">
      <c r="A6188" s="3" t="n">
        <v>45371.46267487269</v>
      </c>
      <c r="B6188" t="n">
        <v>-0.1029502117</v>
      </c>
      <c r="C6188" t="n">
        <v>0.1020285923339164</v>
      </c>
      <c r="D6188" t="n">
        <v>0.18674803595</v>
      </c>
      <c r="E6188" t="n">
        <v>-1.18176613118357</v>
      </c>
      <c r="F6188" t="n">
        <v>8.92797416</v>
      </c>
      <c r="G6188" t="n">
        <v>8.896122503689885</v>
      </c>
    </row>
    <row r="6189">
      <c r="A6189" s="3" t="n">
        <v>45371.46267543981</v>
      </c>
      <c r="B6189" t="n">
        <v>0.48842020325</v>
      </c>
      <c r="C6189" t="n">
        <v>-0.2663721591037304</v>
      </c>
      <c r="D6189" t="n">
        <v>1.38145297885</v>
      </c>
      <c r="E6189" t="n">
        <v>-0.9615822191916114</v>
      </c>
      <c r="F6189" t="n">
        <v>8.987833951599999</v>
      </c>
      <c r="G6189" t="n">
        <v>8.94056217253021</v>
      </c>
    </row>
    <row r="6190">
      <c r="A6190" s="3" t="n">
        <v>45371.46267600694</v>
      </c>
      <c r="B6190" t="n">
        <v>1.6735440491</v>
      </c>
      <c r="C6190" t="n">
        <v>-0.2815686719559449</v>
      </c>
      <c r="D6190" t="n">
        <v>-0.2059004234</v>
      </c>
      <c r="E6190" t="n">
        <v>-0.3636774893328683</v>
      </c>
      <c r="F6190" t="n">
        <v>8.183384645449999</v>
      </c>
      <c r="G6190" t="n">
        <v>9.116996698688952</v>
      </c>
    </row>
    <row r="6191">
      <c r="A6191" s="3" t="n">
        <v>45371.46267657408</v>
      </c>
      <c r="B6191" t="n">
        <v>-2.05183557285</v>
      </c>
      <c r="C6191" t="n">
        <v>0.2593255438846163</v>
      </c>
      <c r="D6191" t="n">
        <v>-1.61847970935</v>
      </c>
      <c r="E6191" t="n">
        <v>0.4486269206078103</v>
      </c>
      <c r="F6191" t="n">
        <v>9.773130870299999</v>
      </c>
      <c r="G6191" t="n">
        <v>9.0964374341428</v>
      </c>
    </row>
    <row r="6192">
      <c r="A6192" s="3" t="n">
        <v>45371.46267712963</v>
      </c>
      <c r="B6192" t="n">
        <v>-0.6727754166</v>
      </c>
      <c r="C6192" t="n">
        <v>0.3487774390537306</v>
      </c>
      <c r="D6192" t="n">
        <v>-0.5506630108</v>
      </c>
      <c r="E6192" t="n">
        <v>0.3539086943734276</v>
      </c>
      <c r="F6192" t="n">
        <v>9.689333046050001</v>
      </c>
      <c r="G6192" t="n">
        <v>9.063883767992333</v>
      </c>
    </row>
    <row r="6193">
      <c r="A6193" s="3" t="n">
        <v>45371.46267769676</v>
      </c>
      <c r="B6193" t="n">
        <v>1.34075538135</v>
      </c>
      <c r="C6193" t="n">
        <v>0.1547798428060609</v>
      </c>
      <c r="D6193" t="n">
        <v>2.2768883837</v>
      </c>
      <c r="E6193" t="n">
        <v>0.01410488869347313</v>
      </c>
      <c r="F6193" t="n">
        <v>8.53771852325</v>
      </c>
      <c r="G6193" t="n">
        <v>9.213473218407485</v>
      </c>
    </row>
    <row r="6194">
      <c r="A6194" s="3" t="n">
        <v>45371.46267826389</v>
      </c>
      <c r="B6194" t="n">
        <v>1.13485495795</v>
      </c>
      <c r="C6194" t="n">
        <v>0.4025328081923087</v>
      </c>
      <c r="D6194" t="n">
        <v>0.5386988978</v>
      </c>
      <c r="E6194" t="n">
        <v>0.004728565467948642</v>
      </c>
      <c r="F6194" t="n">
        <v>9.4930137197</v>
      </c>
      <c r="G6194" t="n">
        <v>9.138493515550024</v>
      </c>
    </row>
    <row r="6195">
      <c r="A6195" s="3" t="n">
        <v>45371.46267881944</v>
      </c>
      <c r="B6195" t="n">
        <v>1.07020952115</v>
      </c>
      <c r="C6195" t="n">
        <v>0.7350268421151536</v>
      </c>
      <c r="D6195" t="n">
        <v>-0.5219393329499999</v>
      </c>
      <c r="E6195" t="n">
        <v>0.3660787698827516</v>
      </c>
      <c r="F6195" t="n">
        <v>8.722073736599999</v>
      </c>
      <c r="G6195" t="n">
        <v>9.121399038743967</v>
      </c>
    </row>
    <row r="6196">
      <c r="A6196" s="3" t="n">
        <v>45371.46267994213</v>
      </c>
      <c r="B6196" t="n">
        <v>-0.3112434577</v>
      </c>
      <c r="C6196" t="n">
        <v>1.304634837718419</v>
      </c>
      <c r="D6196" t="n">
        <v>-0.8738803881499999</v>
      </c>
      <c r="E6196" t="n">
        <v>0.5242959235214467</v>
      </c>
      <c r="F6196" t="n">
        <v>8.8920622077</v>
      </c>
      <c r="G6196" t="n">
        <v>8.911373101702704</v>
      </c>
    </row>
    <row r="6197">
      <c r="A6197" s="3" t="n">
        <v>45371.46267997685</v>
      </c>
      <c r="B6197" t="n">
        <v>0.5841821404999999</v>
      </c>
      <c r="C6197" t="n">
        <v>0.9249170521655039</v>
      </c>
      <c r="D6197" t="n">
        <v>1.11329994125</v>
      </c>
      <c r="E6197" t="n">
        <v>0.09538196956631723</v>
      </c>
      <c r="F6197" t="n">
        <v>9.62468760925</v>
      </c>
      <c r="G6197" t="n">
        <v>8.823446517787437</v>
      </c>
    </row>
    <row r="6198">
      <c r="A6198" s="3" t="n">
        <v>45371.46268053241</v>
      </c>
      <c r="B6198" t="n">
        <v>2.70305597275</v>
      </c>
      <c r="C6198" t="n">
        <v>0.4178527842534976</v>
      </c>
      <c r="D6198" t="n">
        <v>0.4477127990999999</v>
      </c>
      <c r="E6198" t="n">
        <v>0.002236190511888059</v>
      </c>
      <c r="F6198" t="n">
        <v>8.116346386049999</v>
      </c>
      <c r="G6198" t="n">
        <v>9.024146102085457</v>
      </c>
    </row>
    <row r="6199">
      <c r="A6199" s="3" t="n">
        <v>45371.46268164352</v>
      </c>
      <c r="B6199" t="n">
        <v>0.56024410785</v>
      </c>
      <c r="C6199" t="n">
        <v>0.7102469462805381</v>
      </c>
      <c r="D6199" t="n">
        <v>0.7014990944499999</v>
      </c>
      <c r="E6199" t="n">
        <v>0.6384805328804214</v>
      </c>
      <c r="F6199" t="n">
        <v>9.25119153735</v>
      </c>
      <c r="G6199" t="n">
        <v>8.966026133635804</v>
      </c>
    </row>
    <row r="6200">
      <c r="A6200" s="3" t="n">
        <v>45371.46268219908</v>
      </c>
      <c r="B6200" t="n">
        <v>-0.06703825939999999</v>
      </c>
      <c r="C6200" t="n">
        <v>0.841146956275527</v>
      </c>
      <c r="D6200" t="n">
        <v>-0.08619064685</v>
      </c>
      <c r="E6200" t="n">
        <v>0.9510055528623571</v>
      </c>
      <c r="F6200" t="n">
        <v>8.91121459515</v>
      </c>
      <c r="G6200" t="n">
        <v>9.04686717290317</v>
      </c>
    </row>
    <row r="6201">
      <c r="A6201" s="3" t="n">
        <v>45371.46268277778</v>
      </c>
      <c r="B6201" t="n">
        <v>-0.9097923404499999</v>
      </c>
      <c r="C6201" t="n">
        <v>0.8197889183705153</v>
      </c>
      <c r="D6201" t="n">
        <v>-0.0383047749</v>
      </c>
      <c r="E6201" t="n">
        <v>0.5740997156151531</v>
      </c>
      <c r="F6201" t="n">
        <v>8.96868156415</v>
      </c>
      <c r="G6201" t="n">
        <v>9.088238846149558</v>
      </c>
    </row>
    <row r="6202">
      <c r="A6202" s="3" t="n">
        <v>45371.46268334491</v>
      </c>
      <c r="B6202" t="n">
        <v>1.21385733035</v>
      </c>
      <c r="C6202" t="n">
        <v>0.5012157784421926</v>
      </c>
      <c r="D6202" t="n">
        <v>2.6288294389</v>
      </c>
      <c r="E6202" t="n">
        <v>0.2247255339081589</v>
      </c>
      <c r="F6202" t="n">
        <v>9.964664551449999</v>
      </c>
      <c r="G6202" t="n">
        <v>9.156487803927066</v>
      </c>
    </row>
    <row r="6203">
      <c r="A6203" s="3" t="n">
        <v>45371.46268390046</v>
      </c>
      <c r="B6203" t="n">
        <v>3.0909187869</v>
      </c>
      <c r="C6203" t="n">
        <v>0.3047566444665509</v>
      </c>
      <c r="D6203" t="n">
        <v>1.30484342905</v>
      </c>
      <c r="E6203" t="n">
        <v>0.6083493607325191</v>
      </c>
      <c r="F6203" t="n">
        <v>8.643071364199999</v>
      </c>
      <c r="G6203" t="n">
        <v>9.358051653547228</v>
      </c>
    </row>
    <row r="6204">
      <c r="A6204" s="3" t="n">
        <v>45371.46268446759</v>
      </c>
      <c r="B6204" t="n">
        <v>-0.5434845429999999</v>
      </c>
      <c r="C6204" t="n">
        <v>0.8480666336684174</v>
      </c>
      <c r="D6204" t="n">
        <v>-1.16837408765</v>
      </c>
      <c r="E6204" t="n">
        <v>1.043183582434851</v>
      </c>
      <c r="F6204" t="n">
        <v>9.2895061189</v>
      </c>
      <c r="G6204" t="n">
        <v>9.259209719558182</v>
      </c>
    </row>
    <row r="6205">
      <c r="A6205" s="3" t="n">
        <v>45371.46268503472</v>
      </c>
      <c r="B6205" t="n">
        <v>-0.28969824765</v>
      </c>
      <c r="C6205" t="n">
        <v>1.060804143723663</v>
      </c>
      <c r="D6205" t="n">
        <v>-1.13485495795</v>
      </c>
      <c r="E6205" t="n">
        <v>1.318689298743128</v>
      </c>
      <c r="F6205" t="n">
        <v>9.540889784999999</v>
      </c>
      <c r="G6205" t="n">
        <v>9.28916759517077</v>
      </c>
    </row>
    <row r="6206">
      <c r="A6206" s="3" t="n">
        <v>45371.46268560185</v>
      </c>
      <c r="B6206" t="n">
        <v>0.6799538843999999</v>
      </c>
      <c r="C6206" t="n">
        <v>0.6655139008758759</v>
      </c>
      <c r="D6206" t="n">
        <v>2.8299442171</v>
      </c>
      <c r="E6206" t="n">
        <v>0.9348806542841517</v>
      </c>
      <c r="F6206" t="n">
        <v>9.385268056149998</v>
      </c>
      <c r="G6206" t="n">
        <v>9.359764822725783</v>
      </c>
    </row>
    <row r="6207">
      <c r="A6207" s="3" t="n">
        <v>45371.46268615741</v>
      </c>
      <c r="B6207" t="n">
        <v>1.5394675303</v>
      </c>
      <c r="C6207" t="n">
        <v>0.3772552420146863</v>
      </c>
      <c r="D6207" t="n">
        <v>3.5482028764</v>
      </c>
      <c r="E6207" t="n">
        <v>0.7210727792414937</v>
      </c>
      <c r="F6207" t="n">
        <v>9.217672407649999</v>
      </c>
      <c r="G6207" t="n">
        <v>9.314458922661448</v>
      </c>
    </row>
    <row r="6208">
      <c r="A6208" s="3" t="n">
        <v>45371.46268672454</v>
      </c>
      <c r="B6208" t="n">
        <v>1.8459253428</v>
      </c>
      <c r="C6208" t="n">
        <v>0.4817674541835676</v>
      </c>
      <c r="D6208" t="n">
        <v>1.10372865085</v>
      </c>
      <c r="E6208" t="n">
        <v>1.436180440742079</v>
      </c>
      <c r="F6208" t="n">
        <v>9.117124825199999</v>
      </c>
      <c r="G6208" t="n">
        <v>9.470159470460633</v>
      </c>
    </row>
    <row r="6209">
      <c r="A6209" s="3" t="n">
        <v>45371.46268729166</v>
      </c>
      <c r="B6209" t="n">
        <v>-0.62967518985</v>
      </c>
      <c r="C6209" t="n">
        <v>1.354758866082172</v>
      </c>
      <c r="D6209" t="n">
        <v>-0.6177012702</v>
      </c>
      <c r="E6209" t="n">
        <v>1.439798248797091</v>
      </c>
      <c r="F6209" t="n">
        <v>9.627080431850001</v>
      </c>
      <c r="G6209" t="n">
        <v>9.357258709315992</v>
      </c>
    </row>
    <row r="6210">
      <c r="A6210" s="3" t="n">
        <v>45371.4626878588</v>
      </c>
      <c r="B6210" t="n">
        <v>-0.7422064986</v>
      </c>
      <c r="C6210" t="n">
        <v>1.343341296659911</v>
      </c>
      <c r="D6210" t="n">
        <v>-0.8571208232999998</v>
      </c>
      <c r="E6210" t="n">
        <v>0.8912421818910283</v>
      </c>
      <c r="F6210" t="n">
        <v>9.75876412805</v>
      </c>
      <c r="G6210" t="n">
        <v>9.315436570230677</v>
      </c>
    </row>
    <row r="6211">
      <c r="A6211" s="3" t="n">
        <v>45371.46268842593</v>
      </c>
      <c r="B6211" t="n">
        <v>3.1986546438</v>
      </c>
      <c r="C6211" t="n">
        <v>0.8352922719289068</v>
      </c>
      <c r="D6211" t="n">
        <v>2.6839035853</v>
      </c>
      <c r="E6211" t="n">
        <v>-0.08545807409347356</v>
      </c>
      <c r="F6211" t="n">
        <v>9.00698633905</v>
      </c>
      <c r="G6211" t="n">
        <v>9.432244264160399</v>
      </c>
    </row>
    <row r="6212">
      <c r="A6212" s="3" t="n">
        <v>45371.46268953704</v>
      </c>
      <c r="B6212" t="n">
        <v>2.22900251175</v>
      </c>
      <c r="C6212" t="n">
        <v>0.8756878520400957</v>
      </c>
      <c r="D6212" t="n">
        <v>1.89141839215</v>
      </c>
      <c r="E6212" t="n">
        <v>-0.2167377088822851</v>
      </c>
      <c r="F6212" t="n">
        <v>9.4307611055</v>
      </c>
      <c r="G6212" t="n">
        <v>9.450599089795714</v>
      </c>
    </row>
    <row r="6213">
      <c r="A6213" s="3" t="n">
        <v>45371.46268957176</v>
      </c>
      <c r="B6213" t="n">
        <v>1.71185863065</v>
      </c>
      <c r="C6213" t="n">
        <v>1.196025617485318</v>
      </c>
      <c r="D6213" t="n">
        <v>-2.9975398656</v>
      </c>
      <c r="E6213" t="n">
        <v>0.3266338861977866</v>
      </c>
      <c r="F6213" t="n">
        <v>9.057265033599998</v>
      </c>
      <c r="G6213" t="n">
        <v>9.259090622480095</v>
      </c>
    </row>
    <row r="6214">
      <c r="A6214" s="3" t="n">
        <v>45371.46269011574</v>
      </c>
      <c r="B6214" t="n">
        <v>-1.58974622485</v>
      </c>
      <c r="C6214" t="n">
        <v>1.384184919521682</v>
      </c>
      <c r="D6214" t="n">
        <v>-0.25857194055</v>
      </c>
      <c r="E6214" t="n">
        <v>0.5051048809545471</v>
      </c>
      <c r="F6214" t="n">
        <v>9.62468760925</v>
      </c>
      <c r="G6214" t="n">
        <v>9.24796261211506</v>
      </c>
    </row>
    <row r="6215">
      <c r="A6215" s="3" t="n">
        <v>45371.46269067129</v>
      </c>
      <c r="B6215" t="n">
        <v>-0.0023928226</v>
      </c>
      <c r="C6215" t="n">
        <v>1.053276568327392</v>
      </c>
      <c r="D6215" t="n">
        <v>0.2729386828</v>
      </c>
      <c r="E6215" t="n">
        <v>0.2559969291376464</v>
      </c>
      <c r="F6215" t="n">
        <v>9.694118691249999</v>
      </c>
      <c r="G6215" t="n">
        <v>9.18520535547823</v>
      </c>
    </row>
    <row r="6216">
      <c r="A6216" s="3" t="n">
        <v>45371.46269123843</v>
      </c>
      <c r="B6216" t="n">
        <v>3.5146837467</v>
      </c>
      <c r="C6216" t="n">
        <v>0.1617165503953381</v>
      </c>
      <c r="D6216" t="n">
        <v>2.29604077115</v>
      </c>
      <c r="E6216" t="n">
        <v>0.07830200843100243</v>
      </c>
      <c r="F6216" t="n">
        <v>8.702921349149999</v>
      </c>
      <c r="G6216" t="n">
        <v>9.442322254336389</v>
      </c>
    </row>
    <row r="6217">
      <c r="A6217" s="3" t="n">
        <v>45371.46269179398</v>
      </c>
      <c r="B6217" t="n">
        <v>1.0917547312</v>
      </c>
      <c r="C6217" t="n">
        <v>0.5272473822815865</v>
      </c>
      <c r="D6217" t="n">
        <v>1.26893147675</v>
      </c>
      <c r="E6217" t="n">
        <v>0.448482312524127</v>
      </c>
      <c r="F6217" t="n">
        <v>8.8489717876</v>
      </c>
      <c r="G6217" t="n">
        <v>9.527821726665644</v>
      </c>
    </row>
    <row r="6218">
      <c r="A6218" s="3" t="n">
        <v>45371.46269237268</v>
      </c>
      <c r="B6218" t="n">
        <v>-0.7445993211999999</v>
      </c>
      <c r="C6218" t="n">
        <v>1.097474362660376</v>
      </c>
      <c r="D6218" t="n">
        <v>-1.00795690695</v>
      </c>
      <c r="E6218" t="n">
        <v>1.20555752127005</v>
      </c>
      <c r="F6218" t="n">
        <v>10.4267440928</v>
      </c>
      <c r="G6218" t="n">
        <v>9.644899114900026</v>
      </c>
    </row>
    <row r="6219">
      <c r="A6219" s="3" t="n">
        <v>45371.46269292824</v>
      </c>
      <c r="B6219" t="n">
        <v>0.0742167272</v>
      </c>
      <c r="C6219" t="n">
        <v>1.512854819584969</v>
      </c>
      <c r="D6219" t="n">
        <v>-0.007178467799999999</v>
      </c>
      <c r="E6219" t="n">
        <v>0.6694739358706313</v>
      </c>
      <c r="F6219" t="n">
        <v>9.34217763605</v>
      </c>
      <c r="G6219" t="n">
        <v>9.650447644320192</v>
      </c>
    </row>
    <row r="6220">
      <c r="A6220" s="3" t="n">
        <v>45371.46269405093</v>
      </c>
      <c r="B6220" t="n">
        <v>0.682346707</v>
      </c>
      <c r="C6220" t="n">
        <v>1.151062447265854</v>
      </c>
      <c r="D6220" t="n">
        <v>1.6711512265</v>
      </c>
      <c r="E6220" t="n">
        <v>0.2266250522960379</v>
      </c>
      <c r="F6220" t="n">
        <v>10.6925043078</v>
      </c>
      <c r="G6220" t="n">
        <v>9.665594163830797</v>
      </c>
    </row>
    <row r="6221">
      <c r="A6221" s="3" t="n">
        <v>45371.46269409722</v>
      </c>
      <c r="B6221" t="n">
        <v>4.54180284775</v>
      </c>
      <c r="C6221" t="n">
        <v>0.80589092941865</v>
      </c>
      <c r="D6221" t="n">
        <v>0.4477127990999999</v>
      </c>
      <c r="E6221" t="n">
        <v>-0.1942813947552455</v>
      </c>
      <c r="F6221" t="n">
        <v>9.20570829465</v>
      </c>
      <c r="G6221" t="n">
        <v>9.697700747322289</v>
      </c>
    </row>
    <row r="6222">
      <c r="A6222" s="3" t="n">
        <v>45371.46269518518</v>
      </c>
      <c r="B6222" t="n">
        <v>1.24259081485</v>
      </c>
      <c r="C6222" t="n">
        <v>1.330918259871099</v>
      </c>
      <c r="D6222" t="n">
        <v>0.5051797681</v>
      </c>
      <c r="E6222" t="n">
        <v>-0.02231758088962715</v>
      </c>
      <c r="F6222" t="n">
        <v>9.4259754603</v>
      </c>
      <c r="G6222" t="n">
        <v>9.524061413584757</v>
      </c>
    </row>
    <row r="6223">
      <c r="A6223" s="3" t="n">
        <v>45371.46269520833</v>
      </c>
      <c r="B6223" t="n">
        <v>-0.404622379</v>
      </c>
      <c r="C6223" t="n">
        <v>1.630819149590914</v>
      </c>
      <c r="D6223" t="n">
        <v>-2.37025749835</v>
      </c>
      <c r="E6223" t="n">
        <v>0.3245508531567609</v>
      </c>
      <c r="F6223" t="n">
        <v>9.2679511022</v>
      </c>
      <c r="G6223" t="n">
        <v>9.394579207442799</v>
      </c>
    </row>
    <row r="6224">
      <c r="A6224" s="3" t="n">
        <v>45371.46269575231</v>
      </c>
      <c r="B6224" t="n">
        <v>0.1101286795</v>
      </c>
      <c r="C6224" t="n">
        <v>0.9852439283329865</v>
      </c>
      <c r="D6224" t="n">
        <v>0</v>
      </c>
      <c r="E6224" t="n">
        <v>-0.0972026690050119</v>
      </c>
      <c r="F6224" t="n">
        <v>9.25119153735</v>
      </c>
      <c r="G6224" t="n">
        <v>9.580778276726717</v>
      </c>
    </row>
    <row r="6225">
      <c r="A6225" s="3" t="n">
        <v>45371.46269631945</v>
      </c>
      <c r="B6225" t="n">
        <v>1.44370559305</v>
      </c>
      <c r="C6225" t="n">
        <v>0.4023139301649196</v>
      </c>
      <c r="D6225" t="n">
        <v>0.4501056217</v>
      </c>
      <c r="E6225" t="n">
        <v>-0.7509759296324031</v>
      </c>
      <c r="F6225" t="n">
        <v>9.519344574949999</v>
      </c>
      <c r="G6225" t="n">
        <v>9.484864713580562</v>
      </c>
    </row>
    <row r="6226">
      <c r="A6226" s="3" t="n">
        <v>45371.46269688657</v>
      </c>
      <c r="B6226" t="n">
        <v>1.82677295535</v>
      </c>
      <c r="C6226" t="n">
        <v>-0.08010444326981386</v>
      </c>
      <c r="D6226" t="n">
        <v>0.8451567102999999</v>
      </c>
      <c r="E6226" t="n">
        <v>-0.6870413720904449</v>
      </c>
      <c r="F6226" t="n">
        <v>9.7467902084</v>
      </c>
      <c r="G6226" t="n">
        <v>9.699611101029747</v>
      </c>
    </row>
    <row r="6227">
      <c r="A6227" s="3" t="n">
        <v>45371.46269744213</v>
      </c>
      <c r="B6227" t="n">
        <v>-0.5817893178999999</v>
      </c>
      <c r="C6227" t="n">
        <v>0.3335012843166677</v>
      </c>
      <c r="D6227" t="n">
        <v>-0.5363060752</v>
      </c>
      <c r="E6227" t="n">
        <v>-0.4743765546855492</v>
      </c>
      <c r="F6227" t="n">
        <v>10.3860464953</v>
      </c>
      <c r="G6227" t="n">
        <v>9.746367653795714</v>
      </c>
    </row>
    <row r="6228">
      <c r="A6228" s="3" t="n">
        <v>45371.46269800926</v>
      </c>
      <c r="B6228" t="n">
        <v>-2.12126665485</v>
      </c>
      <c r="C6228" t="n">
        <v>0.5643998643769249</v>
      </c>
      <c r="D6228" t="n">
        <v>-2.88022291165</v>
      </c>
      <c r="E6228" t="n">
        <v>-0.1016288970536132</v>
      </c>
      <c r="F6228" t="n">
        <v>9.9167786795</v>
      </c>
      <c r="G6228" t="n">
        <v>9.744683310224735</v>
      </c>
    </row>
    <row r="6229">
      <c r="A6229" s="3" t="n">
        <v>45371.46269857639</v>
      </c>
      <c r="B6229" t="n">
        <v>1.24498363745</v>
      </c>
      <c r="C6229" t="n">
        <v>0.08595560728053636</v>
      </c>
      <c r="D6229" t="n">
        <v>-1.13724778055</v>
      </c>
      <c r="E6229" t="n">
        <v>-0.5671866902855494</v>
      </c>
      <c r="F6229" t="n">
        <v>9.04050546875</v>
      </c>
      <c r="G6229" t="n">
        <v>9.894999435690821</v>
      </c>
    </row>
    <row r="6230">
      <c r="A6230" s="3" t="n">
        <v>45371.46269914352</v>
      </c>
      <c r="B6230" t="n">
        <v>1.0941475538</v>
      </c>
      <c r="C6230" t="n">
        <v>-0.158700033999068</v>
      </c>
      <c r="D6230" t="n">
        <v>1.71664427585</v>
      </c>
      <c r="E6230" t="n">
        <v>-0.6938945288504682</v>
      </c>
      <c r="F6230" t="n">
        <v>10.014943246</v>
      </c>
      <c r="G6230" t="n">
        <v>9.820008691779863</v>
      </c>
    </row>
    <row r="6231">
      <c r="A6231" s="3" t="n">
        <v>45371.46270025463</v>
      </c>
      <c r="B6231" t="n">
        <v>0.6967134492499999</v>
      </c>
      <c r="C6231" t="n">
        <v>-0.1564838682550121</v>
      </c>
      <c r="D6231" t="n">
        <v>0.3758888945</v>
      </c>
      <c r="E6231" t="n">
        <v>-0.5181242946474375</v>
      </c>
      <c r="F6231" t="n">
        <v>9.72524499835</v>
      </c>
      <c r="G6231" t="n">
        <v>9.766393061688955</v>
      </c>
    </row>
    <row r="6232">
      <c r="A6232" s="3" t="n">
        <v>45371.46270028935</v>
      </c>
      <c r="B6232" t="n">
        <v>-0.6440419320999999</v>
      </c>
      <c r="C6232" t="n">
        <v>0.1240558598086251</v>
      </c>
      <c r="D6232" t="n">
        <v>-0.6440419320999999</v>
      </c>
      <c r="E6232" t="n">
        <v>0.0702531718693476</v>
      </c>
      <c r="F6232" t="n">
        <v>9.85692869455</v>
      </c>
      <c r="G6232" t="n">
        <v>9.919984974004223</v>
      </c>
    </row>
    <row r="6233">
      <c r="A6233" s="3" t="n">
        <v>45371.46270083333</v>
      </c>
      <c r="B6233" t="n">
        <v>-1.9369114415</v>
      </c>
      <c r="C6233" t="n">
        <v>0.116149093945688</v>
      </c>
      <c r="D6233" t="n">
        <v>-1.68551796875</v>
      </c>
      <c r="E6233" t="n">
        <v>0.5478533484266918</v>
      </c>
      <c r="F6233" t="n">
        <v>10.627858871</v>
      </c>
      <c r="G6233" t="n">
        <v>10.01732187295982</v>
      </c>
    </row>
    <row r="6234">
      <c r="A6234" s="3" t="n">
        <v>45371.46270140047</v>
      </c>
      <c r="B6234" t="n">
        <v>1.0893619086</v>
      </c>
      <c r="C6234" t="n">
        <v>-0.3793498190143368</v>
      </c>
      <c r="D6234" t="n">
        <v>0.8619162751499999</v>
      </c>
      <c r="E6234" t="n">
        <v>0.2569832175313527</v>
      </c>
      <c r="F6234" t="n">
        <v>9.234431972499999</v>
      </c>
      <c r="G6234" t="n">
        <v>10.11007113417998</v>
      </c>
    </row>
    <row r="6235">
      <c r="A6235" s="3" t="n">
        <v>45371.46270195602</v>
      </c>
      <c r="B6235" t="n">
        <v>0.0335191297</v>
      </c>
      <c r="C6235" t="n">
        <v>-0.1544619839057114</v>
      </c>
      <c r="D6235" t="n">
        <v>1.24259081485</v>
      </c>
      <c r="E6235" t="n">
        <v>0.008766665054195766</v>
      </c>
      <c r="F6235" t="n">
        <v>10.33337497815</v>
      </c>
      <c r="G6235" t="n">
        <v>9.94737846779012</v>
      </c>
    </row>
    <row r="6236">
      <c r="A6236" s="3" t="n">
        <v>45371.46270253472</v>
      </c>
      <c r="B6236" t="n">
        <v>0.08619064685</v>
      </c>
      <c r="C6236" t="n">
        <v>0.2092832604635204</v>
      </c>
      <c r="D6236" t="n">
        <v>1.0606284241</v>
      </c>
      <c r="E6236" t="n">
        <v>0.244174086760024</v>
      </c>
      <c r="F6236" t="n">
        <v>10.56561606345</v>
      </c>
      <c r="G6236" t="n">
        <v>9.766580599583126</v>
      </c>
    </row>
    <row r="6237">
      <c r="A6237" s="3" t="n">
        <v>45371.46270309028</v>
      </c>
      <c r="B6237" t="n">
        <v>-0.1436478092</v>
      </c>
      <c r="C6237" t="n">
        <v>0.3582543204455721</v>
      </c>
      <c r="D6237" t="n">
        <v>-0.3327984744</v>
      </c>
      <c r="E6237" t="n">
        <v>0.2862762525644531</v>
      </c>
      <c r="F6237" t="n">
        <v>8.954314821899999</v>
      </c>
      <c r="G6237" t="n">
        <v>9.583002488952824</v>
      </c>
    </row>
    <row r="6238">
      <c r="A6238" s="3" t="n">
        <v>45371.46270421297</v>
      </c>
      <c r="B6238" t="n">
        <v>0.1053430343</v>
      </c>
      <c r="C6238" t="n">
        <v>0.2374108128620054</v>
      </c>
      <c r="D6238" t="n">
        <v>-1.17794537805</v>
      </c>
      <c r="E6238" t="n">
        <v>-0.07527042774020998</v>
      </c>
      <c r="F6238" t="n">
        <v>9.629483061099998</v>
      </c>
      <c r="G6238" t="n">
        <v>9.516657369975432</v>
      </c>
    </row>
    <row r="6239">
      <c r="A6239" s="3" t="n">
        <v>45371.46270478009</v>
      </c>
      <c r="B6239" t="n">
        <v>1.434124496</v>
      </c>
      <c r="C6239" t="n">
        <v>-0.3725198416088589</v>
      </c>
      <c r="D6239" t="n">
        <v>0.15801455145</v>
      </c>
      <c r="E6239" t="n">
        <v>-0.5683189583223793</v>
      </c>
      <c r="F6239" t="n">
        <v>9.10515090555</v>
      </c>
      <c r="G6239" t="n">
        <v>9.566874801537088</v>
      </c>
    </row>
    <row r="6240">
      <c r="A6240" s="3" t="n">
        <v>45371.46270533565</v>
      </c>
      <c r="B6240" t="n">
        <v>-0.5410917204</v>
      </c>
      <c r="C6240" t="n">
        <v>-0.3203169863196978</v>
      </c>
      <c r="D6240" t="n">
        <v>-0.22505281085</v>
      </c>
      <c r="E6240" t="n">
        <v>-0.6893673311677176</v>
      </c>
      <c r="F6240" t="n">
        <v>9.24879871475</v>
      </c>
      <c r="G6240" t="n">
        <v>9.479705912775435</v>
      </c>
    </row>
    <row r="6241">
      <c r="A6241" s="3" t="n">
        <v>45371.46270591435</v>
      </c>
      <c r="B6241" t="n">
        <v>-1.85550643985</v>
      </c>
      <c r="C6241" t="n">
        <v>-0.434188994422845</v>
      </c>
      <c r="D6241" t="n">
        <v>-1.2306168952</v>
      </c>
      <c r="E6241" t="n">
        <v>-0.4773761094634046</v>
      </c>
      <c r="F6241" t="n">
        <v>10.06522194055</v>
      </c>
      <c r="G6241" t="n">
        <v>9.585284032363546</v>
      </c>
    </row>
    <row r="6242">
      <c r="A6242" s="3" t="n">
        <v>45371.46270646991</v>
      </c>
      <c r="B6242" t="n">
        <v>-0.9983856165499999</v>
      </c>
      <c r="C6242" t="n">
        <v>-0.705029511309326</v>
      </c>
      <c r="D6242" t="n">
        <v>-1.1300595061</v>
      </c>
      <c r="E6242" t="n">
        <v>-0.1439510609923081</v>
      </c>
      <c r="F6242" t="n">
        <v>10.22563912125</v>
      </c>
      <c r="G6242" t="n">
        <v>9.954448285223105</v>
      </c>
    </row>
    <row r="6243">
      <c r="A6243" s="3" t="n">
        <v>45371.46270703704</v>
      </c>
      <c r="B6243" t="n">
        <v>-0.6967134492499999</v>
      </c>
      <c r="C6243" t="n">
        <v>-0.8604120859115409</v>
      </c>
      <c r="D6243" t="n">
        <v>0.8116375806</v>
      </c>
      <c r="E6243" t="n">
        <v>-0.1360821958885784</v>
      </c>
      <c r="F6243" t="n">
        <v>9.684547400849999</v>
      </c>
      <c r="G6243" t="n">
        <v>10.10295482088196</v>
      </c>
    </row>
    <row r="6244">
      <c r="A6244" s="3" t="n">
        <v>45371.46270760417</v>
      </c>
      <c r="B6244" t="n">
        <v>0.7661445312499999</v>
      </c>
      <c r="C6244" t="n">
        <v>-0.730438358584734</v>
      </c>
      <c r="D6244" t="n">
        <v>0.45968671875</v>
      </c>
      <c r="E6244" t="n">
        <v>-0.23332306282401</v>
      </c>
      <c r="F6244" t="n">
        <v>10.1897173623</v>
      </c>
      <c r="G6244" t="n">
        <v>10.2974775643801</v>
      </c>
    </row>
    <row r="6245">
      <c r="A6245" s="3" t="n">
        <v>45371.4627081713</v>
      </c>
      <c r="B6245" t="n">
        <v>-1.0630212467</v>
      </c>
      <c r="C6245" t="n">
        <v>-0.1826623432511659</v>
      </c>
      <c r="D6245" t="n">
        <v>0.4549010735499999</v>
      </c>
      <c r="E6245" t="n">
        <v>0.09910246170477884</v>
      </c>
      <c r="F6245" t="n">
        <v>10.3214010585</v>
      </c>
      <c r="G6245" t="n">
        <v>10.20648106468767</v>
      </c>
    </row>
    <row r="6246">
      <c r="A6246" s="3" t="n">
        <v>45371.46270872685</v>
      </c>
      <c r="B6246" t="n">
        <v>-0.9145877922999999</v>
      </c>
      <c r="C6246" t="n">
        <v>0.3081484652444067</v>
      </c>
      <c r="D6246" t="n">
        <v>-0.56502975305</v>
      </c>
      <c r="E6246" t="n">
        <v>0.3093293093447562</v>
      </c>
      <c r="F6246" t="n">
        <v>10.5895540961</v>
      </c>
      <c r="G6246" t="n">
        <v>9.927698898609817</v>
      </c>
    </row>
    <row r="6247">
      <c r="A6247" s="3" t="n">
        <v>45371.46270929398</v>
      </c>
      <c r="B6247" t="n">
        <v>0.80444930615</v>
      </c>
      <c r="C6247" t="n">
        <v>0.00102613219545452</v>
      </c>
      <c r="D6247" t="n">
        <v>-0.9600710349999999</v>
      </c>
      <c r="E6247" t="n">
        <v>0.1733119424990682</v>
      </c>
      <c r="F6247" t="n">
        <v>9.840169129699998</v>
      </c>
      <c r="G6247" t="n">
        <v>9.919986139829746</v>
      </c>
    </row>
    <row r="6248">
      <c r="A6248" s="3" t="n">
        <v>45371.46270986111</v>
      </c>
      <c r="B6248" t="n">
        <v>1.07020952115</v>
      </c>
      <c r="C6248" t="n">
        <v>-0.01692778661538463</v>
      </c>
      <c r="D6248" t="n">
        <v>0.58897759235</v>
      </c>
      <c r="E6248" t="n">
        <v>-0.4196074431051294</v>
      </c>
      <c r="F6248" t="n">
        <v>9.61272349625</v>
      </c>
      <c r="G6248" t="n">
        <v>9.887266583564946</v>
      </c>
    </row>
    <row r="6249">
      <c r="A6249" s="3" t="n">
        <v>45371.46271042824</v>
      </c>
      <c r="B6249" t="n">
        <v>0.2394195531</v>
      </c>
      <c r="C6249" t="n">
        <v>-0.03842480921037314</v>
      </c>
      <c r="D6249" t="n">
        <v>0.87867584</v>
      </c>
      <c r="E6249" t="n">
        <v>-0.5281502341426588</v>
      </c>
      <c r="F6249" t="n">
        <v>8.9950124194</v>
      </c>
      <c r="G6249" t="n">
        <v>9.626914473157719</v>
      </c>
    </row>
    <row r="6250">
      <c r="A6250" s="3" t="n">
        <v>45371.4627109838</v>
      </c>
      <c r="B6250" t="n">
        <v>-0.3663176041</v>
      </c>
      <c r="C6250" t="n">
        <v>0.1838174248933572</v>
      </c>
      <c r="D6250" t="n">
        <v>-1.11090711865</v>
      </c>
      <c r="E6250" t="n">
        <v>-0.43326970670781</v>
      </c>
      <c r="F6250" t="n">
        <v>9.560051979099999</v>
      </c>
      <c r="G6250" t="n">
        <v>9.659646099145597</v>
      </c>
    </row>
    <row r="6251">
      <c r="A6251" s="3" t="n">
        <v>45371.4627115625</v>
      </c>
      <c r="B6251" t="n">
        <v>-2.06140686325</v>
      </c>
      <c r="C6251" t="n">
        <v>0.1888347950608397</v>
      </c>
      <c r="D6251" t="n">
        <v>-1.51552949765</v>
      </c>
      <c r="E6251" t="n">
        <v>-0.4835877650137542</v>
      </c>
      <c r="F6251" t="n">
        <v>10.5847684509</v>
      </c>
      <c r="G6251" t="n">
        <v>9.611583090293848</v>
      </c>
    </row>
    <row r="6252">
      <c r="A6252" s="3" t="n">
        <v>45371.46271211805</v>
      </c>
      <c r="B6252" t="n">
        <v>1.5586297244</v>
      </c>
      <c r="C6252" t="n">
        <v>-0.1790407405483689</v>
      </c>
      <c r="D6252" t="n">
        <v>-1.6687584039</v>
      </c>
      <c r="E6252" t="n">
        <v>-0.7848343831379976</v>
      </c>
      <c r="F6252" t="n">
        <v>9.2559869892</v>
      </c>
      <c r="G6252" t="n">
        <v>9.579459842355156</v>
      </c>
    </row>
    <row r="6253">
      <c r="A6253" s="3" t="n">
        <v>45371.46271268518</v>
      </c>
      <c r="B6253" t="n">
        <v>0.28730542505</v>
      </c>
      <c r="C6253" t="n">
        <v>-0.2231022247322851</v>
      </c>
      <c r="D6253" t="n">
        <v>0.6440419320999999</v>
      </c>
      <c r="E6253" t="n">
        <v>-1.249153338164572</v>
      </c>
      <c r="F6253" t="n">
        <v>9.239227424349998</v>
      </c>
      <c r="G6253" t="n">
        <v>9.537759589185457</v>
      </c>
    </row>
    <row r="6254">
      <c r="A6254" s="3" t="n">
        <v>45371.46271324074</v>
      </c>
      <c r="B6254" t="n">
        <v>0.1101286795</v>
      </c>
      <c r="C6254" t="n">
        <v>0.1592333191688816</v>
      </c>
      <c r="D6254" t="n">
        <v>-0.4118008468</v>
      </c>
      <c r="E6254" t="n">
        <v>-1.033686767712474</v>
      </c>
      <c r="F6254" t="n">
        <v>10.3573130108</v>
      </c>
      <c r="G6254" t="n">
        <v>9.382951629410865</v>
      </c>
    </row>
    <row r="6255">
      <c r="A6255" s="3" t="n">
        <v>45371.4627137963</v>
      </c>
      <c r="B6255" t="n">
        <v>-0.11253130875</v>
      </c>
      <c r="C6255" t="n">
        <v>0.1952520930899773</v>
      </c>
      <c r="D6255" t="n">
        <v>-2.22421686655</v>
      </c>
      <c r="E6255" t="n">
        <v>-0.7512882108576944</v>
      </c>
      <c r="F6255" t="n">
        <v>8.609552234499999</v>
      </c>
      <c r="G6255" t="n">
        <v>9.326593566218557</v>
      </c>
    </row>
    <row r="6256">
      <c r="A6256" s="3" t="n">
        <v>45371.462714375</v>
      </c>
      <c r="B6256" t="n">
        <v>-1.0247164718</v>
      </c>
      <c r="C6256" t="n">
        <v>0.131422459845222</v>
      </c>
      <c r="D6256" t="n">
        <v>-1.5658081922</v>
      </c>
      <c r="E6256" t="n">
        <v>-1.033524717964572</v>
      </c>
      <c r="F6256" t="n">
        <v>8.913617224399999</v>
      </c>
      <c r="G6256" t="n">
        <v>9.258617868800259</v>
      </c>
    </row>
    <row r="6257">
      <c r="A6257" s="3" t="n">
        <v>45371.46271494213</v>
      </c>
      <c r="B6257" t="n">
        <v>0.7182586593</v>
      </c>
      <c r="C6257" t="n">
        <v>-0.6012479059951067</v>
      </c>
      <c r="D6257" t="n">
        <v>-0.6536132225</v>
      </c>
      <c r="E6257" t="n">
        <v>-1.101360584897905</v>
      </c>
      <c r="F6257" t="n">
        <v>9.4666730578</v>
      </c>
      <c r="G6257" t="n">
        <v>9.498835669494664</v>
      </c>
    </row>
    <row r="6258">
      <c r="A6258" s="3" t="n">
        <v>45371.46271549768</v>
      </c>
      <c r="B6258" t="n">
        <v>0.56502975305</v>
      </c>
      <c r="C6258" t="n">
        <v>-0.7554017919318203</v>
      </c>
      <c r="D6258" t="n">
        <v>0.6512203999</v>
      </c>
      <c r="E6258" t="n">
        <v>-1.312514195251869</v>
      </c>
      <c r="F6258" t="n">
        <v>9.31822979675</v>
      </c>
      <c r="G6258" t="n">
        <v>9.563217172539654</v>
      </c>
    </row>
    <row r="6259">
      <c r="A6259" s="3" t="n">
        <v>45371.46271606482</v>
      </c>
      <c r="B6259" t="n">
        <v>-2.02549491095</v>
      </c>
      <c r="C6259" t="n">
        <v>-0.3648722319022153</v>
      </c>
      <c r="D6259" t="n">
        <v>-2.23139533435</v>
      </c>
      <c r="E6259" t="n">
        <v>-0.7059212078202816</v>
      </c>
      <c r="F6259" t="n">
        <v>10.4961751748</v>
      </c>
      <c r="G6259" t="n">
        <v>9.46561350527287</v>
      </c>
    </row>
    <row r="6260">
      <c r="A6260" s="3" t="n">
        <v>45371.46271663195</v>
      </c>
      <c r="B6260" t="n">
        <v>-0.87148756555</v>
      </c>
      <c r="C6260" t="n">
        <v>-0.3188452116026816</v>
      </c>
      <c r="D6260" t="n">
        <v>-2.2481548992</v>
      </c>
      <c r="E6260" t="n">
        <v>-0.515745827702915</v>
      </c>
      <c r="F6260" t="n">
        <v>9.373303943149999</v>
      </c>
      <c r="G6260" t="n">
        <v>9.593828184757834</v>
      </c>
    </row>
    <row r="6261">
      <c r="A6261" s="3" t="n">
        <v>45371.4627171875</v>
      </c>
      <c r="B6261" t="n">
        <v>-1.28328841235</v>
      </c>
      <c r="C6261" t="n">
        <v>-0.3645973256716793</v>
      </c>
      <c r="D6261" t="n">
        <v>0.7852969187</v>
      </c>
      <c r="E6261" t="n">
        <v>-0.8141564266532656</v>
      </c>
      <c r="F6261" t="n">
        <v>9.78749761255</v>
      </c>
      <c r="G6261" t="n">
        <v>9.5441306199428</v>
      </c>
    </row>
    <row r="6262">
      <c r="A6262" s="3" t="n">
        <v>45371.46271775463</v>
      </c>
      <c r="B6262" t="n">
        <v>1.03190474625</v>
      </c>
      <c r="C6262" t="n">
        <v>-0.4605044196291389</v>
      </c>
      <c r="D6262" t="n">
        <v>-0.39025563675</v>
      </c>
      <c r="E6262" t="n">
        <v>-0.962530561107462</v>
      </c>
      <c r="F6262" t="n">
        <v>8.985441129</v>
      </c>
      <c r="G6262" t="n">
        <v>9.42313178325259</v>
      </c>
    </row>
    <row r="6263">
      <c r="A6263" s="3" t="n">
        <v>45371.46271832176</v>
      </c>
      <c r="B6263" t="n">
        <v>2.0063425235</v>
      </c>
      <c r="C6263" t="n">
        <v>-0.2277656411268073</v>
      </c>
      <c r="D6263" t="n">
        <v>0.6057371572</v>
      </c>
      <c r="E6263" t="n">
        <v>-0.767484773416669</v>
      </c>
      <c r="F6263" t="n">
        <v>8.7867191734</v>
      </c>
      <c r="G6263" t="n">
        <v>9.417868675352008</v>
      </c>
    </row>
    <row r="6264">
      <c r="A6264" s="3" t="n">
        <v>45371.46271888889</v>
      </c>
      <c r="B6264" t="n">
        <v>-2.0853448959</v>
      </c>
      <c r="C6264" t="n">
        <v>0.4185289173390455</v>
      </c>
      <c r="D6264" t="n">
        <v>-2.9616279133</v>
      </c>
      <c r="E6264" t="n">
        <v>-0.1908062746006997</v>
      </c>
      <c r="F6264" t="n">
        <v>9.536104139800001</v>
      </c>
      <c r="G6264" t="n">
        <v>9.149142897388954</v>
      </c>
    </row>
    <row r="6265">
      <c r="A6265" s="3" t="n">
        <v>45371.46271945602</v>
      </c>
      <c r="B6265" t="n">
        <v>-0.34955803925</v>
      </c>
      <c r="C6265" t="n">
        <v>0.3656158228529147</v>
      </c>
      <c r="D6265" t="n">
        <v>-1.2521719119</v>
      </c>
      <c r="E6265" t="n">
        <v>-0.4928719194448732</v>
      </c>
      <c r="F6265" t="n">
        <v>9.569623269499999</v>
      </c>
      <c r="G6265" t="n">
        <v>9.146685840088487</v>
      </c>
    </row>
    <row r="6266">
      <c r="A6266" s="3" t="n">
        <v>45371.46272056713</v>
      </c>
      <c r="B6266" t="n">
        <v>0.7685373538499999</v>
      </c>
      <c r="C6266" t="n">
        <v>0.08535335553018658</v>
      </c>
      <c r="D6266" t="n">
        <v>0.6368536576499999</v>
      </c>
      <c r="E6266" t="n">
        <v>-1.175688659865155</v>
      </c>
      <c r="F6266" t="n">
        <v>9.14824132565</v>
      </c>
      <c r="G6266" t="n">
        <v>9.017622759652241</v>
      </c>
    </row>
    <row r="6267">
      <c r="A6267" s="3" t="n">
        <v>45371.46272060185</v>
      </c>
      <c r="B6267" t="n">
        <v>0.7709301764499999</v>
      </c>
      <c r="C6267" t="n">
        <v>0.0321443013761073</v>
      </c>
      <c r="D6267" t="n">
        <v>0.4836247513999999</v>
      </c>
      <c r="E6267" t="n">
        <v>-1.063485771023196</v>
      </c>
      <c r="F6267" t="n">
        <v>9.179367632749999</v>
      </c>
      <c r="G6267" t="n">
        <v>8.94589191536028</v>
      </c>
    </row>
    <row r="6268">
      <c r="A6268" s="3" t="n">
        <v>45371.46272114584</v>
      </c>
      <c r="B6268" t="n">
        <v>1.0821834408</v>
      </c>
      <c r="C6268" t="n">
        <v>0.05812924933519814</v>
      </c>
      <c r="D6268" t="n">
        <v>-1.1300595061</v>
      </c>
      <c r="E6268" t="n">
        <v>-0.709540273138114</v>
      </c>
      <c r="F6268" t="n">
        <v>8.049308126649999</v>
      </c>
      <c r="G6268" t="n">
        <v>9.065050690764361</v>
      </c>
    </row>
    <row r="6269">
      <c r="A6269" s="3" t="n">
        <v>45371.46272171296</v>
      </c>
      <c r="B6269" t="n">
        <v>-1.37427451105</v>
      </c>
      <c r="C6269" t="n">
        <v>0.7034974108362492</v>
      </c>
      <c r="D6269" t="n">
        <v>-3.14598312665</v>
      </c>
      <c r="E6269" t="n">
        <v>-0.3398550562843831</v>
      </c>
      <c r="F6269" t="n">
        <v>9.17697481015</v>
      </c>
      <c r="G6269" t="n">
        <v>8.941903351929163</v>
      </c>
    </row>
    <row r="6270">
      <c r="A6270" s="3" t="n">
        <v>45371.46272226852</v>
      </c>
      <c r="B6270" t="n">
        <v>-0.17956956815</v>
      </c>
      <c r="C6270" t="n">
        <v>0.4004451575678333</v>
      </c>
      <c r="D6270" t="n">
        <v>-0.75896606345</v>
      </c>
      <c r="E6270" t="n">
        <v>-0.6173136903614238</v>
      </c>
      <c r="F6270" t="n">
        <v>8.880098094699999</v>
      </c>
      <c r="G6270" t="n">
        <v>8.965962904745595</v>
      </c>
    </row>
    <row r="6271">
      <c r="A6271" s="3" t="n">
        <v>45371.46272283565</v>
      </c>
      <c r="B6271" t="n">
        <v>2.2122429469</v>
      </c>
      <c r="C6271" t="n">
        <v>0.1706914181726111</v>
      </c>
      <c r="D6271" t="n">
        <v>1.7717086156</v>
      </c>
      <c r="E6271" t="n">
        <v>-0.6041646185827525</v>
      </c>
      <c r="F6271" t="n">
        <v>9.24401306955</v>
      </c>
      <c r="G6271" t="n">
        <v>9.147944725921004</v>
      </c>
    </row>
    <row r="6272">
      <c r="A6272" s="3" t="n">
        <v>45371.46272341436</v>
      </c>
      <c r="B6272" t="n">
        <v>-0.208293246</v>
      </c>
      <c r="C6272" t="n">
        <v>0.4734039818862483</v>
      </c>
      <c r="D6272" t="n">
        <v>0.7254469337499999</v>
      </c>
      <c r="E6272" t="n">
        <v>0.1393724984085086</v>
      </c>
      <c r="F6272" t="n">
        <v>10.1777532493</v>
      </c>
      <c r="G6272" t="n">
        <v>9.258596175301776</v>
      </c>
    </row>
    <row r="6273">
      <c r="A6273" s="3" t="n">
        <v>45371.4627239699</v>
      </c>
      <c r="B6273" t="n">
        <v>1.4006053663</v>
      </c>
      <c r="C6273" t="n">
        <v>0.7569689128892796</v>
      </c>
      <c r="D6273" t="n">
        <v>-1.31441471945</v>
      </c>
      <c r="E6273" t="n">
        <v>0.6556599549345009</v>
      </c>
      <c r="F6273" t="n">
        <v>8.39646353665</v>
      </c>
      <c r="G6273" t="n">
        <v>9.411572874629979</v>
      </c>
    </row>
    <row r="6274">
      <c r="A6274" s="3" t="n">
        <v>45371.46272452546</v>
      </c>
      <c r="B6274" t="n">
        <v>-0.9241590827</v>
      </c>
      <c r="C6274" t="n">
        <v>1.063193491706413</v>
      </c>
      <c r="D6274" t="n">
        <v>0.1723812937</v>
      </c>
      <c r="E6274" t="n">
        <v>0.7395641436191164</v>
      </c>
      <c r="F6274" t="n">
        <v>9.519344574949999</v>
      </c>
      <c r="G6274" t="n">
        <v>9.367036579427065</v>
      </c>
    </row>
    <row r="6275">
      <c r="A6275" s="3" t="n">
        <v>45371.46272509259</v>
      </c>
      <c r="B6275" t="n">
        <v>1.37906015625</v>
      </c>
      <c r="C6275" t="n">
        <v>0.7195229627923097</v>
      </c>
      <c r="D6275" t="n">
        <v>1.9369114415</v>
      </c>
      <c r="E6275" t="n">
        <v>0.113231832734266</v>
      </c>
      <c r="F6275" t="n">
        <v>9.6055352218</v>
      </c>
      <c r="G6275" t="n">
        <v>9.305366877989304</v>
      </c>
    </row>
    <row r="6276">
      <c r="A6276" s="3" t="n">
        <v>45371.46272621528</v>
      </c>
      <c r="B6276" t="n">
        <v>2.54263879205</v>
      </c>
      <c r="C6276" t="n">
        <v>0.5574980401160853</v>
      </c>
      <c r="D6276" t="n">
        <v>1.75016340555</v>
      </c>
      <c r="E6276" t="n">
        <v>0.139322345051632</v>
      </c>
      <c r="F6276" t="n">
        <v>9.01177198425</v>
      </c>
      <c r="G6276" t="n">
        <v>9.235410008677764</v>
      </c>
    </row>
    <row r="6277">
      <c r="A6277" s="3" t="n">
        <v>45371.46272626158</v>
      </c>
      <c r="B6277" t="n">
        <v>0.2992793447</v>
      </c>
      <c r="C6277" t="n">
        <v>1.257050914579258</v>
      </c>
      <c r="D6277" t="n">
        <v>-1.7310110181</v>
      </c>
      <c r="E6277" t="n">
        <v>0.6321871552467384</v>
      </c>
      <c r="F6277" t="n">
        <v>9.299077409300001</v>
      </c>
      <c r="G6277" t="n">
        <v>9.088275901113779</v>
      </c>
    </row>
    <row r="6278">
      <c r="A6278" s="3" t="n">
        <v>45371.46272733797</v>
      </c>
      <c r="B6278" t="n">
        <v>0.22026716565</v>
      </c>
      <c r="C6278" t="n">
        <v>1.329104692541496</v>
      </c>
      <c r="D6278" t="n">
        <v>-0.7374110467499999</v>
      </c>
      <c r="E6278" t="n">
        <v>0.8775113403163195</v>
      </c>
      <c r="F6278" t="n">
        <v>9.129088938199999</v>
      </c>
      <c r="G6278" t="n">
        <v>9.108585839012964</v>
      </c>
    </row>
    <row r="6279">
      <c r="A6279" s="3" t="n">
        <v>45371.46272791667</v>
      </c>
      <c r="B6279" t="n">
        <v>0.45968671875</v>
      </c>
      <c r="C6279" t="n">
        <v>1.393423378164107</v>
      </c>
      <c r="D6279" t="n">
        <v>0.6320680124499999</v>
      </c>
      <c r="E6279" t="n">
        <v>0.2336163708103736</v>
      </c>
      <c r="F6279" t="n">
        <v>8.6837689617</v>
      </c>
      <c r="G6279" t="n">
        <v>8.941566222618672</v>
      </c>
    </row>
    <row r="6280">
      <c r="A6280" s="3" t="n">
        <v>45371.4627284838</v>
      </c>
      <c r="B6280" t="n">
        <v>2.7317796506</v>
      </c>
      <c r="C6280" t="n">
        <v>1.069302623188581</v>
      </c>
      <c r="D6280" t="n">
        <v>3.4332885517</v>
      </c>
      <c r="E6280" t="n">
        <v>0.1654950823574595</v>
      </c>
      <c r="F6280" t="n">
        <v>9.212886762449999</v>
      </c>
      <c r="G6280" t="n">
        <v>8.961049521643032</v>
      </c>
    </row>
    <row r="6281">
      <c r="A6281" s="3" t="n">
        <v>45371.46272959491</v>
      </c>
      <c r="B6281" t="n">
        <v>2.9017681217</v>
      </c>
      <c r="C6281" t="n">
        <v>0.8242351026089765</v>
      </c>
      <c r="D6281" t="n">
        <v>0.49799149365</v>
      </c>
      <c r="E6281" t="n">
        <v>0.7327083808961559</v>
      </c>
      <c r="F6281" t="n">
        <v>8.556880717349999</v>
      </c>
      <c r="G6281" t="n">
        <v>8.948778225046993</v>
      </c>
    </row>
    <row r="6282">
      <c r="A6282" s="3" t="n">
        <v>45371.46272965278</v>
      </c>
      <c r="B6282" t="n">
        <v>-0.7757256283</v>
      </c>
      <c r="C6282" t="n">
        <v>1.249045876482405</v>
      </c>
      <c r="D6282" t="n">
        <v>-1.0486643111</v>
      </c>
      <c r="E6282" t="n">
        <v>1.379941840377044</v>
      </c>
      <c r="F6282" t="n">
        <v>9.026138726499999</v>
      </c>
      <c r="G6282" t="n">
        <v>8.950284974529744</v>
      </c>
    </row>
    <row r="6283">
      <c r="A6283" s="3" t="n">
        <v>45371.46273017361</v>
      </c>
      <c r="B6283" t="n">
        <v>-0.007178467799999999</v>
      </c>
      <c r="C6283" t="n">
        <v>1.090879150512474</v>
      </c>
      <c r="D6283" t="n">
        <v>-0.8379684358499999</v>
      </c>
      <c r="E6283" t="n">
        <v>1.138233200289397</v>
      </c>
      <c r="F6283" t="n">
        <v>9.354141749049999</v>
      </c>
      <c r="G6283" t="n">
        <v>8.974317050438719</v>
      </c>
    </row>
    <row r="6284">
      <c r="A6284" s="3" t="n">
        <v>45371.4627312963</v>
      </c>
      <c r="B6284" t="n">
        <v>0.9816260517000001</v>
      </c>
      <c r="C6284" t="n">
        <v>0.4377368300870641</v>
      </c>
      <c r="D6284" t="n">
        <v>3.66551983035</v>
      </c>
      <c r="E6284" t="n">
        <v>0.4058032231003507</v>
      </c>
      <c r="F6284" t="n">
        <v>9.203315472049999</v>
      </c>
      <c r="G6284" t="n">
        <v>9.192975879770071</v>
      </c>
    </row>
    <row r="6285">
      <c r="A6285" s="3" t="n">
        <v>45371.46273131944</v>
      </c>
      <c r="B6285" t="n">
        <v>0.6488275773</v>
      </c>
      <c r="C6285" t="n">
        <v>0.1549648433152684</v>
      </c>
      <c r="D6285" t="n">
        <v>2.0063425235</v>
      </c>
      <c r="E6285" t="n">
        <v>0.05582512091235414</v>
      </c>
      <c r="F6285" t="n">
        <v>8.762781140749999</v>
      </c>
      <c r="G6285" t="n">
        <v>9.21604715543161</v>
      </c>
    </row>
    <row r="6286">
      <c r="A6286" s="3" t="n">
        <v>45371.46273186342</v>
      </c>
      <c r="B6286" t="n">
        <v>1.9464827319</v>
      </c>
      <c r="C6286" t="n">
        <v>0.348219671547903</v>
      </c>
      <c r="D6286" t="n">
        <v>-0.4333460568499999</v>
      </c>
      <c r="E6286" t="n">
        <v>0.7733488758047807</v>
      </c>
      <c r="F6286" t="n">
        <v>9.55525652725</v>
      </c>
      <c r="G6286" t="n">
        <v>9.508000246801892</v>
      </c>
    </row>
    <row r="6287">
      <c r="A6287" s="3" t="n">
        <v>45371.46273243055</v>
      </c>
      <c r="B6287" t="n">
        <v>-1.3335671069</v>
      </c>
      <c r="C6287" t="n">
        <v>0.9355976141223803</v>
      </c>
      <c r="D6287" t="n">
        <v>-1.561022547</v>
      </c>
      <c r="E6287" t="n">
        <v>1.075905653225295</v>
      </c>
      <c r="F6287" t="n">
        <v>9.44273502515</v>
      </c>
      <c r="G6287" t="n">
        <v>9.571997827500143</v>
      </c>
    </row>
    <row r="6288">
      <c r="A6288" s="3" t="n">
        <v>45371.46273299769</v>
      </c>
      <c r="B6288" t="n">
        <v>-0.45250825095</v>
      </c>
      <c r="C6288" t="n">
        <v>0.8603944842320538</v>
      </c>
      <c r="D6288" t="n">
        <v>-0.5578512852499999</v>
      </c>
      <c r="E6288" t="n">
        <v>0.6429015032845005</v>
      </c>
      <c r="F6288" t="n">
        <v>10.2543627991</v>
      </c>
      <c r="G6288" t="n">
        <v>9.71635363568336</v>
      </c>
    </row>
    <row r="6289">
      <c r="A6289" s="3" t="n">
        <v>45371.46273355324</v>
      </c>
      <c r="B6289" t="n">
        <v>2.97838747815</v>
      </c>
      <c r="C6289" t="n">
        <v>0.460596085518416</v>
      </c>
      <c r="D6289" t="n">
        <v>2.899375299099999</v>
      </c>
      <c r="E6289" t="n">
        <v>0.07283593259254051</v>
      </c>
      <c r="F6289" t="n">
        <v>9.272746554049998</v>
      </c>
      <c r="G6289" t="n">
        <v>9.918637782603057</v>
      </c>
    </row>
    <row r="6290">
      <c r="A6290" s="3" t="n">
        <v>45371.46273412037</v>
      </c>
      <c r="B6290" t="n">
        <v>1.2569575571</v>
      </c>
      <c r="C6290" t="n">
        <v>0.9792004259700493</v>
      </c>
      <c r="D6290" t="n">
        <v>2.6910820531</v>
      </c>
      <c r="E6290" t="n">
        <v>0.5740109757193488</v>
      </c>
      <c r="F6290" t="n">
        <v>10.4459062869</v>
      </c>
      <c r="G6290" t="n">
        <v>9.733034427302824</v>
      </c>
    </row>
    <row r="6291">
      <c r="A6291" s="3" t="n">
        <v>45371.46273467592</v>
      </c>
      <c r="B6291" t="n">
        <v>0.92895453455</v>
      </c>
      <c r="C6291" t="n">
        <v>1.236318124904549</v>
      </c>
      <c r="D6291" t="n">
        <v>-0.8595136459</v>
      </c>
      <c r="E6291" t="n">
        <v>1.121959990417019</v>
      </c>
      <c r="F6291" t="n">
        <v>9.169796342349999</v>
      </c>
      <c r="G6291" t="n">
        <v>9.36688835957019</v>
      </c>
    </row>
    <row r="6292">
      <c r="A6292" s="3" t="n">
        <v>45371.46273525463</v>
      </c>
      <c r="B6292" t="n">
        <v>-0.265760215</v>
      </c>
      <c r="C6292" t="n">
        <v>1.586646706248256</v>
      </c>
      <c r="D6292" t="n">
        <v>-1.1970977655</v>
      </c>
      <c r="E6292" t="n">
        <v>0.8564163446526832</v>
      </c>
      <c r="F6292" t="n">
        <v>9.689333046050001</v>
      </c>
      <c r="G6292" t="n">
        <v>9.14725156263907</v>
      </c>
    </row>
    <row r="6293">
      <c r="A6293" s="3" t="n">
        <v>45371.46273581019</v>
      </c>
      <c r="B6293" t="n">
        <v>0.7206514818999999</v>
      </c>
      <c r="C6293" t="n">
        <v>1.074784471960609</v>
      </c>
      <c r="D6293" t="n">
        <v>1.2665288475</v>
      </c>
      <c r="E6293" t="n">
        <v>0.08017606153193506</v>
      </c>
      <c r="F6293" t="n">
        <v>8.856150255399999</v>
      </c>
      <c r="G6293" t="n">
        <v>8.805344173385805</v>
      </c>
    </row>
    <row r="6294">
      <c r="A6294" s="3" t="n">
        <v>45371.46273637732</v>
      </c>
      <c r="B6294" t="n">
        <v>4.3909667641</v>
      </c>
      <c r="C6294" t="n">
        <v>0.2811642676548955</v>
      </c>
      <c r="D6294" t="n">
        <v>1.7980492775</v>
      </c>
      <c r="E6294" t="n">
        <v>-0.5736085830388127</v>
      </c>
      <c r="F6294" t="n">
        <v>7.424418581999999</v>
      </c>
      <c r="G6294" t="n">
        <v>8.829279600072869</v>
      </c>
    </row>
    <row r="6295">
      <c r="A6295" s="3" t="n">
        <v>45371.46273694444</v>
      </c>
      <c r="B6295" t="n">
        <v>-0.6344608350500001</v>
      </c>
      <c r="C6295" t="n">
        <v>0.6364718155017499</v>
      </c>
      <c r="D6295" t="n">
        <v>-0.8164232258</v>
      </c>
      <c r="E6295" t="n">
        <v>-0.4041840286027982</v>
      </c>
      <c r="F6295" t="n">
        <v>8.94473372485</v>
      </c>
      <c r="G6295" t="n">
        <v>8.663392343152704</v>
      </c>
    </row>
    <row r="6296">
      <c r="A6296" s="3" t="n">
        <v>45371.4627375</v>
      </c>
      <c r="B6296" t="n">
        <v>-0.6584086743500001</v>
      </c>
      <c r="C6296" t="n">
        <v>0.783193426563988</v>
      </c>
      <c r="D6296" t="n">
        <v>-2.669536843049999</v>
      </c>
      <c r="E6296" t="n">
        <v>0.3009837816167844</v>
      </c>
      <c r="F6296" t="n">
        <v>9.4259754603</v>
      </c>
      <c r="G6296" t="n">
        <v>9.052347512959814</v>
      </c>
    </row>
    <row r="6297">
      <c r="A6297" s="3" t="n">
        <v>45371.46273806713</v>
      </c>
      <c r="B6297" t="n">
        <v>-0.96965213205</v>
      </c>
      <c r="C6297" t="n">
        <v>0.5426923988451062</v>
      </c>
      <c r="D6297" t="n">
        <v>-0.3112434577</v>
      </c>
      <c r="E6297" t="n">
        <v>0.1241369875495344</v>
      </c>
      <c r="F6297" t="n">
        <v>9.004593516449999</v>
      </c>
      <c r="G6297" t="n">
        <v>9.390042157391401</v>
      </c>
    </row>
    <row r="6298">
      <c r="A6298" s="3" t="n">
        <v>45371.46273863426</v>
      </c>
      <c r="B6298" t="n">
        <v>0.8499423555</v>
      </c>
      <c r="C6298" t="n">
        <v>0.3421431831804206</v>
      </c>
      <c r="D6298" t="n">
        <v>1.5969344993</v>
      </c>
      <c r="E6298" t="n">
        <v>-0.2539677983826347</v>
      </c>
      <c r="F6298" t="n">
        <v>10.2184508468</v>
      </c>
      <c r="G6298" t="n">
        <v>9.680940176662032</v>
      </c>
    </row>
    <row r="6299">
      <c r="A6299" s="3" t="n">
        <v>45371.46273921296</v>
      </c>
      <c r="B6299" t="n">
        <v>3.4332885517</v>
      </c>
      <c r="C6299" t="n">
        <v>0.2301341871247091</v>
      </c>
      <c r="D6299" t="n">
        <v>1.6615799361</v>
      </c>
      <c r="E6299" t="n">
        <v>0.02113065620909094</v>
      </c>
      <c r="F6299" t="n">
        <v>9.41878718585</v>
      </c>
      <c r="G6299" t="n">
        <v>9.844616776935226</v>
      </c>
    </row>
    <row r="6300">
      <c r="A6300" s="3" t="n">
        <v>45371.46273976852</v>
      </c>
      <c r="B6300" t="n">
        <v>-0.3734960719</v>
      </c>
      <c r="C6300" t="n">
        <v>1.060553468376576</v>
      </c>
      <c r="D6300" t="n">
        <v>0.5937632375499999</v>
      </c>
      <c r="E6300" t="n">
        <v>0.6535847626416104</v>
      </c>
      <c r="F6300" t="n">
        <v>10.9582645228</v>
      </c>
      <c r="G6300" t="n">
        <v>9.715497325405972</v>
      </c>
    </row>
    <row r="6301">
      <c r="A6301" s="3" t="n">
        <v>45371.46274032407</v>
      </c>
      <c r="B6301" t="n">
        <v>-0.6703727873499999</v>
      </c>
      <c r="C6301" t="n">
        <v>1.2371384088873</v>
      </c>
      <c r="D6301" t="n">
        <v>-2.02310208835</v>
      </c>
      <c r="E6301" t="n">
        <v>1.155262139413523</v>
      </c>
      <c r="F6301" t="n">
        <v>9.45469913815</v>
      </c>
      <c r="G6301" t="n">
        <v>9.791323851921355</v>
      </c>
    </row>
    <row r="6302">
      <c r="A6302" s="3" t="n">
        <v>45371.46274090277</v>
      </c>
      <c r="B6302" t="n">
        <v>2.13562359045</v>
      </c>
      <c r="C6302" t="n">
        <v>0.9044823709352006</v>
      </c>
      <c r="D6302" t="n">
        <v>0.79966366095</v>
      </c>
      <c r="E6302" t="n">
        <v>0.4673550847228452</v>
      </c>
      <c r="F6302" t="n">
        <v>8.7532000437</v>
      </c>
      <c r="G6302" t="n">
        <v>9.853367166150726</v>
      </c>
    </row>
    <row r="6303">
      <c r="A6303" s="3" t="n">
        <v>45371.46274145833</v>
      </c>
      <c r="B6303" t="n">
        <v>1.11090711865</v>
      </c>
      <c r="C6303" t="n">
        <v>0.4803787273906771</v>
      </c>
      <c r="D6303" t="n">
        <v>2.05901404065</v>
      </c>
      <c r="E6303" t="n">
        <v>0.01901312844813519</v>
      </c>
      <c r="F6303" t="n">
        <v>9.631875883699999</v>
      </c>
      <c r="G6303" t="n">
        <v>9.710229211313429</v>
      </c>
    </row>
    <row r="6304">
      <c r="A6304" s="3" t="n">
        <v>45371.46274202546</v>
      </c>
      <c r="B6304" t="n">
        <v>1.24737646005</v>
      </c>
      <c r="C6304" t="n">
        <v>0.5051627150442903</v>
      </c>
      <c r="D6304" t="n">
        <v>0.7206514818999999</v>
      </c>
      <c r="E6304" t="n">
        <v>-0.02931283120769246</v>
      </c>
      <c r="F6304" t="n">
        <v>10.20169128195</v>
      </c>
      <c r="G6304" t="n">
        <v>9.792658630709585</v>
      </c>
    </row>
    <row r="6305">
      <c r="A6305" s="3" t="n">
        <v>45371.46274258102</v>
      </c>
      <c r="B6305" t="n">
        <v>-0.4381415087</v>
      </c>
      <c r="C6305" t="n">
        <v>1.000539856385317</v>
      </c>
      <c r="D6305" t="n">
        <v>-0.1053430343</v>
      </c>
      <c r="E6305" t="n">
        <v>0.007677463983799537</v>
      </c>
      <c r="F6305" t="n">
        <v>10.4554775773</v>
      </c>
      <c r="G6305" t="n">
        <v>9.763709559924852</v>
      </c>
    </row>
    <row r="6306">
      <c r="A6306" s="3" t="n">
        <v>45371.46274314815</v>
      </c>
      <c r="B6306" t="n">
        <v>-0.7086873688999999</v>
      </c>
      <c r="C6306" t="n">
        <v>0.9549267955842684</v>
      </c>
      <c r="D6306" t="n">
        <v>-2.9879685752</v>
      </c>
      <c r="E6306" t="n">
        <v>0.1304797870417254</v>
      </c>
      <c r="F6306" t="n">
        <v>9.598356753999999</v>
      </c>
      <c r="G6306" t="n">
        <v>9.933514562090354</v>
      </c>
    </row>
    <row r="6307">
      <c r="A6307" s="3" t="n">
        <v>45371.46274371528</v>
      </c>
      <c r="B6307" t="n">
        <v>1.8698731821</v>
      </c>
      <c r="C6307" t="n">
        <v>0.2061622083785553</v>
      </c>
      <c r="D6307" t="n">
        <v>0.87627321075</v>
      </c>
      <c r="E6307" t="n">
        <v>-0.3614369098307703</v>
      </c>
      <c r="F6307" t="n">
        <v>9.552863704649999</v>
      </c>
      <c r="G6307" t="n">
        <v>9.99053963749793</v>
      </c>
    </row>
    <row r="6308">
      <c r="A6308" s="3" t="n">
        <v>45371.46274428241</v>
      </c>
      <c r="B6308" t="n">
        <v>1.9440899093</v>
      </c>
      <c r="C6308" t="n">
        <v>0.353392370822029</v>
      </c>
      <c r="D6308" t="n">
        <v>0.4429271538999999</v>
      </c>
      <c r="E6308" t="n">
        <v>-0.4401111366346168</v>
      </c>
      <c r="F6308" t="n">
        <v>10.13704584515</v>
      </c>
      <c r="G6308" t="n">
        <v>9.742926228284759</v>
      </c>
    </row>
    <row r="6309">
      <c r="A6309" s="3" t="n">
        <v>45371.46274483796</v>
      </c>
      <c r="B6309" t="n">
        <v>-0.2059004234</v>
      </c>
      <c r="C6309" t="n">
        <v>0.3693151015386957</v>
      </c>
      <c r="D6309" t="n">
        <v>-0.3088506351</v>
      </c>
      <c r="E6309" t="n">
        <v>-0.1107213531935901</v>
      </c>
      <c r="F6309" t="n">
        <v>9.655813916350001</v>
      </c>
      <c r="G6309" t="n">
        <v>9.489375909736506</v>
      </c>
    </row>
    <row r="6310">
      <c r="A6310" s="3" t="n">
        <v>45371.46274540509</v>
      </c>
      <c r="B6310" t="n">
        <v>-0.8954354048499999</v>
      </c>
      <c r="C6310" t="n">
        <v>0.2244293456469705</v>
      </c>
      <c r="D6310" t="n">
        <v>0.32561019995</v>
      </c>
      <c r="E6310" t="n">
        <v>0.1441524744961543</v>
      </c>
      <c r="F6310" t="n">
        <v>9.37569676575</v>
      </c>
      <c r="G6310" t="n">
        <v>9.513138794245947</v>
      </c>
    </row>
    <row r="6311">
      <c r="A6311" s="3" t="n">
        <v>45371.46274597223</v>
      </c>
      <c r="B6311" t="n">
        <v>-1.58735340225</v>
      </c>
      <c r="C6311" t="n">
        <v>-0.265042546522728</v>
      </c>
      <c r="D6311" t="n">
        <v>-0.4692678157999999</v>
      </c>
      <c r="E6311" t="n">
        <v>0.301880415741726</v>
      </c>
      <c r="F6311" t="n">
        <v>9.6749663038</v>
      </c>
      <c r="G6311" t="n">
        <v>9.713593326590587</v>
      </c>
    </row>
    <row r="6312">
      <c r="A6312" s="3" t="n">
        <v>45371.46274653935</v>
      </c>
      <c r="B6312" t="n">
        <v>1.98958295865</v>
      </c>
      <c r="C6312" t="n">
        <v>-1.053549668671332</v>
      </c>
      <c r="D6312" t="n">
        <v>0.6177012702</v>
      </c>
      <c r="E6312" t="n">
        <v>-0.1228075578431239</v>
      </c>
      <c r="F6312" t="n">
        <v>9.1602152453</v>
      </c>
      <c r="G6312" t="n">
        <v>9.848473236332895</v>
      </c>
    </row>
    <row r="6313">
      <c r="A6313" s="3" t="n">
        <v>45371.46274709491</v>
      </c>
      <c r="B6313" t="n">
        <v>-1.37427451105</v>
      </c>
      <c r="C6313" t="n">
        <v>-0.9543594728810051</v>
      </c>
      <c r="D6313" t="n">
        <v>0.1340765188</v>
      </c>
      <c r="E6313" t="n">
        <v>-0.03143675957937068</v>
      </c>
      <c r="F6313" t="n">
        <v>9.95748608365</v>
      </c>
      <c r="G6313" t="n">
        <v>9.990853838906439</v>
      </c>
    </row>
    <row r="6314">
      <c r="A6314" s="3" t="n">
        <v>45371.46274766204</v>
      </c>
      <c r="B6314" t="n">
        <v>-2.05662121805</v>
      </c>
      <c r="C6314" t="n">
        <v>-0.5947610927616567</v>
      </c>
      <c r="D6314" t="n">
        <v>-0.4812319287999999</v>
      </c>
      <c r="E6314" t="n">
        <v>0.03644932928881132</v>
      </c>
      <c r="F6314" t="n">
        <v>11.0013549429</v>
      </c>
      <c r="G6314" t="n">
        <v>10.13918870104199</v>
      </c>
    </row>
    <row r="6315">
      <c r="A6315" s="3" t="n">
        <v>45371.46274822917</v>
      </c>
      <c r="B6315" t="n">
        <v>-1.18033820065</v>
      </c>
      <c r="C6315" t="n">
        <v>-0.6164307261122396</v>
      </c>
      <c r="D6315" t="n">
        <v>-0.22265998825</v>
      </c>
      <c r="E6315" t="n">
        <v>0.1095257191106064</v>
      </c>
      <c r="F6315" t="n">
        <v>10.4459062869</v>
      </c>
      <c r="G6315" t="n">
        <v>10.43544517445364</v>
      </c>
    </row>
    <row r="6316">
      <c r="A6316" s="3" t="n">
        <v>45371.46274879629</v>
      </c>
      <c r="B6316" t="n">
        <v>-0.49799149365</v>
      </c>
      <c r="C6316" t="n">
        <v>-0.5377077860889292</v>
      </c>
      <c r="D6316" t="n">
        <v>0.21308869785</v>
      </c>
      <c r="E6316" t="n">
        <v>0.0382576846925409</v>
      </c>
      <c r="F6316" t="n">
        <v>10.2447915087</v>
      </c>
      <c r="G6316" t="n">
        <v>10.43768367375726</v>
      </c>
    </row>
    <row r="6317">
      <c r="A6317" s="3" t="n">
        <v>45371.46274991898</v>
      </c>
      <c r="B6317" t="n">
        <v>1.7022775336</v>
      </c>
      <c r="C6317" t="n">
        <v>-0.5405200315658525</v>
      </c>
      <c r="D6317" t="n">
        <v>0.5482701882</v>
      </c>
      <c r="E6317" t="n">
        <v>0.1022584428368302</v>
      </c>
      <c r="F6317" t="n">
        <v>10.26155107355</v>
      </c>
      <c r="G6317" t="n">
        <v>10.38773403917637</v>
      </c>
    </row>
    <row r="6318">
      <c r="A6318" s="3" t="n">
        <v>45371.46275048611</v>
      </c>
      <c r="B6318" t="n">
        <v>-0.75896606345</v>
      </c>
      <c r="C6318" t="n">
        <v>0.0392452760677158</v>
      </c>
      <c r="D6318" t="n">
        <v>-0.0263406619</v>
      </c>
      <c r="E6318" t="n">
        <v>0.1188325499911426</v>
      </c>
      <c r="F6318" t="n">
        <v>9.99100521335</v>
      </c>
      <c r="G6318" t="n">
        <v>10.08375308015143</v>
      </c>
    </row>
    <row r="6319">
      <c r="A6319" s="3" t="n">
        <v>45371.46275104167</v>
      </c>
      <c r="B6319" t="n">
        <v>-1.1659714584</v>
      </c>
      <c r="C6319" t="n">
        <v>0.291853287561656</v>
      </c>
      <c r="D6319" t="n">
        <v>0.2418123757</v>
      </c>
      <c r="E6319" t="n">
        <v>0.2784513688001174</v>
      </c>
      <c r="F6319" t="n">
        <v>10.7260234375</v>
      </c>
      <c r="G6319" t="n">
        <v>9.75722000357252</v>
      </c>
    </row>
    <row r="6320">
      <c r="A6320" s="3" t="n">
        <v>45371.46275160879</v>
      </c>
      <c r="B6320" t="n">
        <v>0.8068421287499999</v>
      </c>
      <c r="C6320" t="n">
        <v>-0.192679939093124</v>
      </c>
      <c r="D6320" t="n">
        <v>-0.8331827906499999</v>
      </c>
      <c r="E6320" t="n">
        <v>-0.1036378887441727</v>
      </c>
      <c r="F6320" t="n">
        <v>8.92797416</v>
      </c>
      <c r="G6320" t="n">
        <v>9.853354913553058</v>
      </c>
    </row>
    <row r="6321">
      <c r="A6321" s="3" t="n">
        <v>45371.46275217592</v>
      </c>
      <c r="B6321" t="n">
        <v>0.17956956815</v>
      </c>
      <c r="C6321" t="n">
        <v>-0.5802715959417267</v>
      </c>
      <c r="D6321" t="n">
        <v>0.7326254015499999</v>
      </c>
      <c r="E6321" t="n">
        <v>-0.8927302781653872</v>
      </c>
      <c r="F6321" t="n">
        <v>9.62468760925</v>
      </c>
      <c r="G6321" t="n">
        <v>9.84036151377089</v>
      </c>
    </row>
    <row r="6322">
      <c r="A6322" s="3" t="n">
        <v>45371.46275275463</v>
      </c>
      <c r="B6322" t="n">
        <v>-0.5961560601499999</v>
      </c>
      <c r="C6322" t="n">
        <v>-0.6744988724743609</v>
      </c>
      <c r="D6322" t="n">
        <v>-1.3982125437</v>
      </c>
      <c r="E6322" t="n">
        <v>-1.157458783294875</v>
      </c>
      <c r="F6322" t="n">
        <v>9.471458703</v>
      </c>
      <c r="G6322" t="n">
        <v>9.682081199819958</v>
      </c>
    </row>
    <row r="6323">
      <c r="A6323" s="3" t="n">
        <v>45371.46275386574</v>
      </c>
      <c r="B6323" t="n">
        <v>-1.01274255215</v>
      </c>
      <c r="C6323" t="n">
        <v>-0.4034337398701643</v>
      </c>
      <c r="D6323" t="n">
        <v>-0.8068421287499999</v>
      </c>
      <c r="E6323" t="n">
        <v>-1.234134396541262</v>
      </c>
      <c r="F6323" t="n">
        <v>9.945512163999998</v>
      </c>
      <c r="G6323" t="n">
        <v>9.676779391083826</v>
      </c>
    </row>
    <row r="6324">
      <c r="A6324" s="3" t="n">
        <v>45371.4627544213</v>
      </c>
      <c r="B6324" t="n">
        <v>-2.47081488745</v>
      </c>
      <c r="C6324" t="n">
        <v>-0.3573253175178331</v>
      </c>
      <c r="D6324" t="n">
        <v>-3.49553135925</v>
      </c>
      <c r="E6324" t="n">
        <v>-1.313349589247789</v>
      </c>
      <c r="F6324" t="n">
        <v>10.697289953</v>
      </c>
      <c r="G6324" t="n">
        <v>9.503130753601425</v>
      </c>
    </row>
    <row r="6325">
      <c r="A6325" s="3" t="n">
        <v>45371.46275445602</v>
      </c>
      <c r="B6325" t="n">
        <v>0.6727754166</v>
      </c>
      <c r="C6325" t="n">
        <v>-0.7987451733113077</v>
      </c>
      <c r="D6325" t="n">
        <v>-2.19548338205</v>
      </c>
      <c r="E6325" t="n">
        <v>-1.379449336241263</v>
      </c>
      <c r="F6325" t="n">
        <v>8.92797416</v>
      </c>
      <c r="G6325" t="n">
        <v>9.611987448876249</v>
      </c>
    </row>
    <row r="6326">
      <c r="A6326" s="3" t="n">
        <v>45371.462755</v>
      </c>
      <c r="B6326" t="n">
        <v>0.8188160484</v>
      </c>
      <c r="C6326" t="n">
        <v>-0.8431928886336855</v>
      </c>
      <c r="D6326" t="n">
        <v>1.2306168952</v>
      </c>
      <c r="E6326" t="n">
        <v>-1.423236965723547</v>
      </c>
      <c r="F6326" t="n">
        <v>8.9207956922</v>
      </c>
      <c r="G6326" t="n">
        <v>9.518011967797579</v>
      </c>
    </row>
    <row r="6327">
      <c r="A6327" s="3" t="n">
        <v>45371.46275556713</v>
      </c>
      <c r="B6327" t="n">
        <v>-0.8595136459</v>
      </c>
      <c r="C6327" t="n">
        <v>-0.3791655271441736</v>
      </c>
      <c r="D6327" t="n">
        <v>-0.7685373538499999</v>
      </c>
      <c r="E6327" t="n">
        <v>-0.7747042279846175</v>
      </c>
      <c r="F6327" t="n">
        <v>9.804257177399998</v>
      </c>
      <c r="G6327" t="n">
        <v>9.408504398990237</v>
      </c>
    </row>
    <row r="6328">
      <c r="A6328" s="3" t="n">
        <v>45371.46275612269</v>
      </c>
      <c r="B6328" t="n">
        <v>-0.9792332290999999</v>
      </c>
      <c r="C6328" t="n">
        <v>-0.3533885533149194</v>
      </c>
      <c r="D6328" t="n">
        <v>-1.1300595061</v>
      </c>
      <c r="E6328" t="n">
        <v>-0.2751153933508165</v>
      </c>
      <c r="F6328" t="n">
        <v>8.8489717876</v>
      </c>
      <c r="G6328" t="n">
        <v>9.416535039529979</v>
      </c>
    </row>
    <row r="6329">
      <c r="A6329" s="3" t="n">
        <v>45371.46275668981</v>
      </c>
      <c r="B6329" t="n">
        <v>-1.92493752185</v>
      </c>
      <c r="C6329" t="n">
        <v>-0.2416762484255251</v>
      </c>
      <c r="D6329" t="n">
        <v>-1.0941475538</v>
      </c>
      <c r="E6329" t="n">
        <v>-0.1099654639265736</v>
      </c>
      <c r="F6329" t="n">
        <v>9.955093261049999</v>
      </c>
      <c r="G6329" t="n">
        <v>9.352059698959932</v>
      </c>
    </row>
    <row r="6330">
      <c r="A6330" s="3" t="n">
        <v>45371.4627578125</v>
      </c>
      <c r="B6330" t="n">
        <v>0.5698153982499999</v>
      </c>
      <c r="C6330" t="n">
        <v>-0.8244830119778579</v>
      </c>
      <c r="D6330" t="n">
        <v>0.35912932965</v>
      </c>
      <c r="E6330" t="n">
        <v>-0.3860800611891619</v>
      </c>
      <c r="F6330" t="n">
        <v>9.51695175235</v>
      </c>
      <c r="G6330" t="n">
        <v>9.48674877906541</v>
      </c>
    </row>
    <row r="6331">
      <c r="A6331" s="3" t="n">
        <v>45371.46275784722</v>
      </c>
      <c r="B6331" t="n">
        <v>1.24737646005</v>
      </c>
      <c r="C6331" t="n">
        <v>-0.6631044138286732</v>
      </c>
      <c r="D6331" t="n">
        <v>0.90500669525</v>
      </c>
      <c r="E6331" t="n">
        <v>-0.899951904369117</v>
      </c>
      <c r="F6331" t="n">
        <v>9.24879871475</v>
      </c>
      <c r="G6331" t="n">
        <v>9.41855054612788</v>
      </c>
    </row>
    <row r="6332">
      <c r="A6332" s="3" t="n">
        <v>45371.46275837963</v>
      </c>
      <c r="B6332" t="n">
        <v>-2.0494329436</v>
      </c>
      <c r="C6332" t="n">
        <v>0.0876036502449887</v>
      </c>
      <c r="D6332" t="n">
        <v>-1.1492217002</v>
      </c>
      <c r="E6332" t="n">
        <v>-0.6037531278912605</v>
      </c>
      <c r="F6332" t="n">
        <v>9.809042822599999</v>
      </c>
      <c r="G6332" t="n">
        <v>9.210768457472053</v>
      </c>
    </row>
    <row r="6333">
      <c r="A6333" s="3" t="n">
        <v>45371.46275894676</v>
      </c>
      <c r="B6333" t="n">
        <v>0.18435521335</v>
      </c>
      <c r="C6333" t="n">
        <v>0.2748322806229614</v>
      </c>
      <c r="D6333" t="n">
        <v>-2.74614639285</v>
      </c>
      <c r="E6333" t="n">
        <v>-0.794414177206529</v>
      </c>
      <c r="F6333" t="n">
        <v>8.504209200199998</v>
      </c>
      <c r="G6333" t="n">
        <v>9.157096684881378</v>
      </c>
    </row>
    <row r="6334">
      <c r="A6334" s="3" t="n">
        <v>45371.46275951389</v>
      </c>
      <c r="B6334" t="n">
        <v>-0.9097923404499999</v>
      </c>
      <c r="C6334" t="n">
        <v>0.3399999843986025</v>
      </c>
      <c r="D6334" t="n">
        <v>-0.5722180274999999</v>
      </c>
      <c r="E6334" t="n">
        <v>-1.273316649452684</v>
      </c>
      <c r="F6334" t="n">
        <v>9.090784163299999</v>
      </c>
      <c r="G6334" t="n">
        <v>9.022998426864243</v>
      </c>
    </row>
    <row r="6335">
      <c r="A6335" s="3" t="n">
        <v>45371.46276008102</v>
      </c>
      <c r="B6335" t="n">
        <v>2.32716707825</v>
      </c>
      <c r="C6335" t="n">
        <v>-0.04423772957202812</v>
      </c>
      <c r="D6335" t="n">
        <v>-1.2569575571</v>
      </c>
      <c r="E6335" t="n">
        <v>-1.516385807927394</v>
      </c>
      <c r="F6335" t="n">
        <v>8.999807871249999</v>
      </c>
      <c r="G6335" t="n">
        <v>8.981001299653638</v>
      </c>
    </row>
    <row r="6336">
      <c r="A6336" s="3" t="n">
        <v>45371.46276063658</v>
      </c>
      <c r="B6336" t="n">
        <v>1.4365173186</v>
      </c>
      <c r="C6336" t="n">
        <v>-0.03473380559988359</v>
      </c>
      <c r="D6336" t="n">
        <v>-0.0598597916</v>
      </c>
      <c r="E6336" t="n">
        <v>-1.37348152110012</v>
      </c>
      <c r="F6336" t="n">
        <v>8.80826438345</v>
      </c>
      <c r="G6336" t="n">
        <v>9.063358346429979</v>
      </c>
    </row>
    <row r="6337">
      <c r="A6337" s="3" t="n">
        <v>45371.46276233796</v>
      </c>
      <c r="B6337" t="n">
        <v>-1.95606382895</v>
      </c>
      <c r="C6337" t="n">
        <v>0.432330005616435</v>
      </c>
      <c r="D6337" t="n">
        <v>-2.7533346673</v>
      </c>
      <c r="E6337" t="n">
        <v>-0.7195903292201651</v>
      </c>
      <c r="F6337" t="n">
        <v>9.354141749049999</v>
      </c>
      <c r="G6337" t="n">
        <v>9.057403058198393</v>
      </c>
    </row>
    <row r="6338">
      <c r="A6338" s="3" t="n">
        <v>45371.46276237268</v>
      </c>
      <c r="B6338" t="n">
        <v>-0.4118008468</v>
      </c>
      <c r="C6338" t="n">
        <v>0.02970148543449891</v>
      </c>
      <c r="D6338" t="n">
        <v>-1.47961754535</v>
      </c>
      <c r="E6338" t="n">
        <v>-0.6854286239222628</v>
      </c>
      <c r="F6338" t="n">
        <v>9.354141749049999</v>
      </c>
      <c r="G6338" t="n">
        <v>9.194206740071355</v>
      </c>
    </row>
    <row r="6339">
      <c r="A6339" s="3" t="n">
        <v>45371.46276240741</v>
      </c>
      <c r="B6339" t="n">
        <v>-0.5171438811</v>
      </c>
      <c r="C6339" t="n">
        <v>-0.4001902761051294</v>
      </c>
      <c r="D6339" t="n">
        <v>0.6560158517499999</v>
      </c>
      <c r="E6339" t="n">
        <v>-1.298566304395691</v>
      </c>
      <c r="F6339" t="n">
        <v>8.975860031949999</v>
      </c>
      <c r="G6339" t="n">
        <v>9.262361631730561</v>
      </c>
    </row>
    <row r="6340">
      <c r="A6340" s="3" t="n">
        <v>45371.46276344908</v>
      </c>
      <c r="B6340" t="n">
        <v>0.7182586593</v>
      </c>
      <c r="C6340" t="n">
        <v>-0.7534489427410279</v>
      </c>
      <c r="D6340" t="n">
        <v>-0.2346339079</v>
      </c>
      <c r="E6340" t="n">
        <v>-1.297036809885551</v>
      </c>
      <c r="F6340" t="n">
        <v>9.679761755649999</v>
      </c>
      <c r="G6340" t="n">
        <v>9.325269668468557</v>
      </c>
    </row>
    <row r="6341">
      <c r="A6341" s="3" t="n">
        <v>45371.4627634838</v>
      </c>
      <c r="B6341" t="n">
        <v>0.3112434577</v>
      </c>
      <c r="C6341" t="n">
        <v>-0.562090958355363</v>
      </c>
      <c r="D6341" t="n">
        <v>-0.87627321075</v>
      </c>
      <c r="E6341" t="n">
        <v>-1.12772339748287</v>
      </c>
      <c r="F6341" t="n">
        <v>8.937555257049999</v>
      </c>
      <c r="G6341" t="n">
        <v>9.489215277266691</v>
      </c>
    </row>
    <row r="6342">
      <c r="A6342" s="3" t="n">
        <v>45371.46276403935</v>
      </c>
      <c r="B6342" t="n">
        <v>-2.18830491425</v>
      </c>
      <c r="C6342" t="n">
        <v>0.0603230815196973</v>
      </c>
      <c r="D6342" t="n">
        <v>-3.718191347499999</v>
      </c>
      <c r="E6342" t="n">
        <v>-0.7254749364219131</v>
      </c>
      <c r="F6342" t="n">
        <v>9.51695175235</v>
      </c>
      <c r="G6342" t="n">
        <v>9.462321236851075</v>
      </c>
    </row>
    <row r="6343">
      <c r="A6343" s="3" t="n">
        <v>45371.46276459491</v>
      </c>
      <c r="B6343" t="n">
        <v>-0.7469921438</v>
      </c>
      <c r="C6343" t="n">
        <v>-0.1338197857320517</v>
      </c>
      <c r="D6343" t="n">
        <v>-1.88184710175</v>
      </c>
      <c r="E6343" t="n">
        <v>-1.09990318869569</v>
      </c>
      <c r="F6343" t="n">
        <v>9.8377763071</v>
      </c>
      <c r="G6343" t="n">
        <v>9.408442655956087</v>
      </c>
    </row>
    <row r="6344">
      <c r="A6344" s="3" t="n">
        <v>45371.46276515046</v>
      </c>
      <c r="B6344" t="n">
        <v>1.43891994785</v>
      </c>
      <c r="C6344" t="n">
        <v>-0.06826109607855504</v>
      </c>
      <c r="D6344" t="n">
        <v>1.30962907425</v>
      </c>
      <c r="E6344" t="n">
        <v>-1.21651074924371</v>
      </c>
      <c r="F6344" t="n">
        <v>9.3014702319</v>
      </c>
      <c r="G6344" t="n">
        <v>9.464177573975901</v>
      </c>
    </row>
    <row r="6345">
      <c r="A6345" s="3" t="n">
        <v>45371.4627657176</v>
      </c>
      <c r="B6345" t="n">
        <v>0.3782817171</v>
      </c>
      <c r="C6345" t="n">
        <v>0.1656403533615389</v>
      </c>
      <c r="D6345" t="n">
        <v>0.3040649899</v>
      </c>
      <c r="E6345" t="n">
        <v>-0.5892464865783231</v>
      </c>
      <c r="F6345" t="n">
        <v>9.756371305449999</v>
      </c>
      <c r="G6345" t="n">
        <v>9.275469190976832</v>
      </c>
    </row>
    <row r="6346">
      <c r="A6346" s="3" t="n">
        <v>45371.46276628472</v>
      </c>
      <c r="B6346" t="n">
        <v>1.03908321405</v>
      </c>
      <c r="C6346" t="n">
        <v>0.494700528209675</v>
      </c>
      <c r="D6346" t="n">
        <v>-1.0606284241</v>
      </c>
      <c r="E6346" t="n">
        <v>0.01833349788601418</v>
      </c>
      <c r="F6346" t="n">
        <v>8.638275912349998</v>
      </c>
      <c r="G6346" t="n">
        <v>9.280732253158767</v>
      </c>
    </row>
    <row r="6347">
      <c r="A6347" s="3" t="n">
        <v>45371.46276685185</v>
      </c>
      <c r="B6347" t="n">
        <v>-1.06781669855</v>
      </c>
      <c r="C6347" t="n">
        <v>0.9365783477003524</v>
      </c>
      <c r="D6347" t="n">
        <v>-1.630453629</v>
      </c>
      <c r="E6347" t="n">
        <v>0.4166365767789058</v>
      </c>
      <c r="F6347" t="n">
        <v>8.997405241999999</v>
      </c>
      <c r="G6347" t="n">
        <v>9.058970179155853</v>
      </c>
    </row>
    <row r="6348">
      <c r="A6348" s="3" t="n">
        <v>45371.46276740741</v>
      </c>
      <c r="B6348" t="n">
        <v>1.48440319055</v>
      </c>
      <c r="C6348" t="n">
        <v>0.6362858320416102</v>
      </c>
      <c r="D6348" t="n">
        <v>1.3910340759</v>
      </c>
      <c r="E6348" t="n">
        <v>-0.1714820078934736</v>
      </c>
      <c r="F6348" t="n">
        <v>9.471458703</v>
      </c>
      <c r="G6348" t="n">
        <v>8.950651409493615</v>
      </c>
    </row>
    <row r="6349">
      <c r="A6349" s="3" t="n">
        <v>45371.46276797454</v>
      </c>
      <c r="B6349" t="n">
        <v>1.45088406085</v>
      </c>
      <c r="C6349" t="n">
        <v>0.3582454967465044</v>
      </c>
      <c r="D6349" t="n">
        <v>1.4628579805</v>
      </c>
      <c r="E6349" t="n">
        <v>-0.5356465379836846</v>
      </c>
      <c r="F6349" t="n">
        <v>8.46350179605</v>
      </c>
      <c r="G6349" t="n">
        <v>9.002196647749674</v>
      </c>
    </row>
    <row r="6350">
      <c r="A6350" s="3" t="n">
        <v>45371.46276854166</v>
      </c>
      <c r="B6350" t="n">
        <v>0.12688824435</v>
      </c>
      <c r="C6350" t="n">
        <v>0.8117378644544312</v>
      </c>
      <c r="D6350" t="n">
        <v>-0.84036125845</v>
      </c>
      <c r="E6350" t="n">
        <v>-0.1798479947164341</v>
      </c>
      <c r="F6350" t="n">
        <v>9.4259754603</v>
      </c>
      <c r="G6350" t="n">
        <v>8.948313655005153</v>
      </c>
    </row>
    <row r="6351">
      <c r="A6351" s="3" t="n">
        <v>45371.4627691088</v>
      </c>
      <c r="B6351" t="n">
        <v>0.7014990944499999</v>
      </c>
      <c r="C6351" t="n">
        <v>0.7798145213041979</v>
      </c>
      <c r="D6351" t="n">
        <v>-1.5346818851</v>
      </c>
      <c r="E6351" t="n">
        <v>0.1905058345052454</v>
      </c>
      <c r="F6351" t="n">
        <v>8.66700939685</v>
      </c>
      <c r="G6351" t="n">
        <v>9.217402667626715</v>
      </c>
    </row>
    <row r="6352">
      <c r="A6352" s="3" t="n">
        <v>45371.46277024306</v>
      </c>
      <c r="B6352" t="n">
        <v>-0.31603890955</v>
      </c>
      <c r="C6352" t="n">
        <v>0.8714033746596761</v>
      </c>
      <c r="D6352" t="n">
        <v>-1.4006053663</v>
      </c>
      <c r="E6352" t="n">
        <v>-0.1431754898473198</v>
      </c>
      <c r="F6352" t="n">
        <v>9.4666730578</v>
      </c>
      <c r="G6352" t="n">
        <v>9.32864784222998</v>
      </c>
    </row>
    <row r="6353">
      <c r="A6353" s="3" t="n">
        <v>45371.4627702662</v>
      </c>
      <c r="B6353" t="n">
        <v>1.5634153696</v>
      </c>
      <c r="C6353" t="n">
        <v>0.4835768382568777</v>
      </c>
      <c r="D6353" t="n">
        <v>1.8028349227</v>
      </c>
      <c r="E6353" t="n">
        <v>-0.3548818386558287</v>
      </c>
      <c r="F6353" t="n">
        <v>9.490611090449999</v>
      </c>
      <c r="G6353" t="n">
        <v>9.324607182399442</v>
      </c>
    </row>
    <row r="6354">
      <c r="A6354" s="3" t="n">
        <v>45371.46277079861</v>
      </c>
      <c r="B6354" t="n">
        <v>2.30561206155</v>
      </c>
      <c r="C6354" t="n">
        <v>0.6353213743023327</v>
      </c>
      <c r="D6354" t="n">
        <v>1.4269460282</v>
      </c>
      <c r="E6354" t="n">
        <v>0.3179108138744763</v>
      </c>
      <c r="F6354" t="n">
        <v>9.236834601749999</v>
      </c>
      <c r="G6354" t="n">
        <v>9.524569759232078</v>
      </c>
    </row>
    <row r="6355">
      <c r="A6355" s="3" t="n">
        <v>45371.46277247685</v>
      </c>
      <c r="B6355" t="n">
        <v>-1.03429756885</v>
      </c>
      <c r="C6355" t="n">
        <v>1.081050418405481</v>
      </c>
      <c r="D6355" t="n">
        <v>-0.12210259915</v>
      </c>
      <c r="E6355" t="n">
        <v>1.249981028568302</v>
      </c>
      <c r="F6355" t="n">
        <v>10.2471843313</v>
      </c>
      <c r="G6355" t="n">
        <v>9.475592125967392</v>
      </c>
    </row>
    <row r="6356">
      <c r="A6356" s="3" t="n">
        <v>45371.46277251157</v>
      </c>
      <c r="B6356" t="n">
        <v>0.8451567102999999</v>
      </c>
      <c r="C6356" t="n">
        <v>1.134956064740096</v>
      </c>
      <c r="D6356" t="n">
        <v>-0.9672593094499999</v>
      </c>
      <c r="E6356" t="n">
        <v>1.531469692890214</v>
      </c>
      <c r="F6356" t="n">
        <v>9.119517647799999</v>
      </c>
      <c r="G6356" t="n">
        <v>9.495588411081844</v>
      </c>
    </row>
    <row r="6357">
      <c r="A6357" s="3" t="n">
        <v>45371.46277304398</v>
      </c>
      <c r="B6357" t="n">
        <v>0.94091864755</v>
      </c>
      <c r="C6357" t="n">
        <v>0.9755496090511682</v>
      </c>
      <c r="D6357" t="n">
        <v>3.3686431149</v>
      </c>
      <c r="E6357" t="n">
        <v>1.037136719751285</v>
      </c>
      <c r="F6357" t="n">
        <v>8.8944550303</v>
      </c>
      <c r="G6357" t="n">
        <v>9.379433739461097</v>
      </c>
    </row>
    <row r="6358">
      <c r="A6358" s="3" t="n">
        <v>45371.46277362268</v>
      </c>
      <c r="B6358" t="n">
        <v>2.40856227325</v>
      </c>
      <c r="C6358" t="n">
        <v>0.8466247818065289</v>
      </c>
      <c r="D6358" t="n">
        <v>3.17950225635</v>
      </c>
      <c r="E6358" t="n">
        <v>0.704025141190328</v>
      </c>
      <c r="F6358" t="n">
        <v>9.773130870299999</v>
      </c>
      <c r="G6358" t="n">
        <v>9.075850052628113</v>
      </c>
    </row>
    <row r="6359">
      <c r="A6359" s="3" t="n">
        <v>45371.46277417824</v>
      </c>
      <c r="B6359" t="n">
        <v>1.5682010148</v>
      </c>
      <c r="C6359" t="n">
        <v>1.02046989517879</v>
      </c>
      <c r="D6359" t="n">
        <v>0.48602738065</v>
      </c>
      <c r="E6359" t="n">
        <v>1.266668815140913</v>
      </c>
      <c r="F6359" t="n">
        <v>8.813059835299999</v>
      </c>
      <c r="G6359" t="n">
        <v>9.008900715998509</v>
      </c>
    </row>
    <row r="6360">
      <c r="A6360" s="3" t="n">
        <v>45371.46277530093</v>
      </c>
      <c r="B6360" t="n">
        <v>-0.28969824765</v>
      </c>
      <c r="C6360" t="n">
        <v>1.592171164800238</v>
      </c>
      <c r="D6360" t="n">
        <v>-1.4604651579</v>
      </c>
      <c r="E6360" t="n">
        <v>1.301158460301053</v>
      </c>
      <c r="F6360" t="n">
        <v>8.94473372485</v>
      </c>
      <c r="G6360" t="n">
        <v>8.851541289915293</v>
      </c>
    </row>
    <row r="6361">
      <c r="A6361" s="3" t="n">
        <v>45371.46277533565</v>
      </c>
      <c r="B6361" t="n">
        <v>0.35673650705</v>
      </c>
      <c r="C6361" t="n">
        <v>1.26121339174744</v>
      </c>
      <c r="D6361" t="n">
        <v>-0.6200940927999999</v>
      </c>
      <c r="E6361" t="n">
        <v>0.8039962572074615</v>
      </c>
      <c r="F6361" t="n">
        <v>8.796300270449999</v>
      </c>
      <c r="G6361" t="n">
        <v>8.976408198539769</v>
      </c>
    </row>
    <row r="6362">
      <c r="A6362" s="3" t="n">
        <v>45371.46277587963</v>
      </c>
      <c r="B6362" t="n">
        <v>2.57615792175</v>
      </c>
      <c r="C6362" t="n">
        <v>0.8242083571998857</v>
      </c>
      <c r="D6362" t="n">
        <v>3.48356724625</v>
      </c>
      <c r="E6362" t="n">
        <v>0.03156756063135208</v>
      </c>
      <c r="F6362" t="n">
        <v>8.15943680615</v>
      </c>
      <c r="G6362" t="n">
        <v>9.162519876627996</v>
      </c>
    </row>
    <row r="6363">
      <c r="A6363" s="3" t="n">
        <v>45371.46277643518</v>
      </c>
      <c r="B6363" t="n">
        <v>1.61369406415</v>
      </c>
      <c r="C6363" t="n">
        <v>0.9123920170729629</v>
      </c>
      <c r="D6363" t="n">
        <v>2.32955990085</v>
      </c>
      <c r="E6363" t="n">
        <v>0.2962807500137536</v>
      </c>
      <c r="F6363" t="n">
        <v>10.0819815054</v>
      </c>
      <c r="G6363" t="n">
        <v>9.027613175757949</v>
      </c>
    </row>
    <row r="6364">
      <c r="A6364" s="3" t="n">
        <v>45371.46277700231</v>
      </c>
      <c r="B6364" t="n">
        <v>1.16837408765</v>
      </c>
      <c r="C6364" t="n">
        <v>1.206103493364689</v>
      </c>
      <c r="D6364" t="n">
        <v>-2.4133577251</v>
      </c>
      <c r="E6364" t="n">
        <v>1.00068355009604</v>
      </c>
      <c r="F6364" t="n">
        <v>8.97825285455</v>
      </c>
      <c r="G6364" t="n">
        <v>9.030526253713077</v>
      </c>
    </row>
    <row r="6365">
      <c r="A6365" s="3" t="n">
        <v>45371.46277756945</v>
      </c>
      <c r="B6365" t="n">
        <v>-0.9840188742999999</v>
      </c>
      <c r="C6365" t="n">
        <v>1.285714929593593</v>
      </c>
      <c r="D6365" t="n">
        <v>-0.4165864919999999</v>
      </c>
      <c r="E6365" t="n">
        <v>1.127525801486134</v>
      </c>
      <c r="F6365" t="n">
        <v>9.5624448017</v>
      </c>
      <c r="G6365" t="n">
        <v>9.083913656313079</v>
      </c>
    </row>
    <row r="6366">
      <c r="A6366" s="3" t="n">
        <v>45371.46277813657</v>
      </c>
      <c r="B6366" t="n">
        <v>0.8020564835499999</v>
      </c>
      <c r="C6366" t="n">
        <v>0.9275273355148045</v>
      </c>
      <c r="D6366" t="n">
        <v>1.64482037125</v>
      </c>
      <c r="E6366" t="n">
        <v>0.5424296080562951</v>
      </c>
      <c r="F6366" t="n">
        <v>9.315836974149999</v>
      </c>
      <c r="G6366" t="n">
        <v>9.082243805553521</v>
      </c>
    </row>
    <row r="6367">
      <c r="A6367" s="3" t="n">
        <v>45371.46277869213</v>
      </c>
      <c r="B6367" t="n">
        <v>3.4045550672</v>
      </c>
      <c r="C6367" t="n">
        <v>0.3367287236955719</v>
      </c>
      <c r="D6367" t="n">
        <v>2.7222083602</v>
      </c>
      <c r="E6367" t="n">
        <v>-0.04472573042097938</v>
      </c>
      <c r="F6367" t="n">
        <v>7.7236979267</v>
      </c>
      <c r="G6367" t="n">
        <v>9.239910003764944</v>
      </c>
    </row>
    <row r="6368">
      <c r="A6368" s="3" t="n">
        <v>45371.46277925926</v>
      </c>
      <c r="B6368" t="n">
        <v>0.11253130875</v>
      </c>
      <c r="C6368" t="n">
        <v>0.6585778790663188</v>
      </c>
      <c r="D6368" t="n">
        <v>0.5865749630999999</v>
      </c>
      <c r="E6368" t="n">
        <v>0.3011665419122385</v>
      </c>
      <c r="F6368" t="n">
        <v>9.200912842799999</v>
      </c>
      <c r="G6368" t="n">
        <v>8.931118642892098</v>
      </c>
    </row>
    <row r="6369">
      <c r="A6369" s="3" t="n">
        <v>45371.46277982639</v>
      </c>
      <c r="B6369" t="n">
        <v>-0.55545846265</v>
      </c>
      <c r="C6369" t="n">
        <v>0.8699595568959233</v>
      </c>
      <c r="D6369" t="n">
        <v>-1.7334038407</v>
      </c>
      <c r="E6369" t="n">
        <v>1.04407210149977</v>
      </c>
      <c r="F6369" t="n">
        <v>9.82819521005</v>
      </c>
      <c r="G6369" t="n">
        <v>9.102819848843499</v>
      </c>
    </row>
    <row r="6370">
      <c r="A6370" s="3" t="n">
        <v>45371.46278039352</v>
      </c>
      <c r="B6370" t="n">
        <v>-0.01197391965</v>
      </c>
      <c r="C6370" t="n">
        <v>0.7605014099470883</v>
      </c>
      <c r="D6370" t="n">
        <v>-0.7302325789499999</v>
      </c>
      <c r="E6370" t="n">
        <v>0.5018775787315866</v>
      </c>
      <c r="F6370" t="n">
        <v>9.133874583399999</v>
      </c>
      <c r="G6370" t="n">
        <v>9.264848794760749</v>
      </c>
    </row>
    <row r="6371">
      <c r="A6371" s="3" t="n">
        <v>45371.46278094908</v>
      </c>
      <c r="B6371" t="n">
        <v>0.6105228023999999</v>
      </c>
      <c r="C6371" t="n">
        <v>0.384516483426924</v>
      </c>
      <c r="D6371" t="n">
        <v>1.51792232025</v>
      </c>
      <c r="E6371" t="n">
        <v>0.1023475256224943</v>
      </c>
      <c r="F6371" t="n">
        <v>9.840169129699998</v>
      </c>
      <c r="G6371" t="n">
        <v>9.463238741538836</v>
      </c>
    </row>
    <row r="6372">
      <c r="A6372" s="3" t="n">
        <v>45371.46278207176</v>
      </c>
      <c r="B6372" t="n">
        <v>2.98078030075</v>
      </c>
      <c r="C6372" t="n">
        <v>0.1449459673511657</v>
      </c>
      <c r="D6372" t="n">
        <v>1.98479731345</v>
      </c>
      <c r="E6372" t="n">
        <v>0.2365248311820518</v>
      </c>
      <c r="F6372" t="n">
        <v>8.315058534999999</v>
      </c>
      <c r="G6372" t="n">
        <v>9.754829444045598</v>
      </c>
    </row>
    <row r="6373">
      <c r="A6373" s="3" t="n">
        <v>45371.46278210648</v>
      </c>
      <c r="B6373" t="n">
        <v>-0.4405343312999999</v>
      </c>
      <c r="C6373" t="n">
        <v>1.056740944599653</v>
      </c>
      <c r="D6373" t="n">
        <v>0.8307899680499999</v>
      </c>
      <c r="E6373" t="n">
        <v>0.7182570362879974</v>
      </c>
      <c r="F6373" t="n">
        <v>10.5895540961</v>
      </c>
      <c r="G6373" t="n">
        <v>9.59583139303942</v>
      </c>
    </row>
    <row r="6374">
      <c r="A6374" s="3" t="n">
        <v>45371.46278265047</v>
      </c>
      <c r="B6374" t="n">
        <v>-0.7110801915</v>
      </c>
      <c r="C6374" t="n">
        <v>1.304801642205715</v>
      </c>
      <c r="D6374" t="n">
        <v>-1.9823946842</v>
      </c>
      <c r="E6374" t="n">
        <v>0.9821490044553642</v>
      </c>
      <c r="F6374" t="n">
        <v>9.876081081999999</v>
      </c>
      <c r="G6374" t="n">
        <v>9.460679891668557</v>
      </c>
    </row>
    <row r="6375">
      <c r="A6375" s="3" t="n">
        <v>45371.46278320602</v>
      </c>
      <c r="B6375" t="n">
        <v>1.5945416767</v>
      </c>
      <c r="C6375" t="n">
        <v>0.9001762000562963</v>
      </c>
      <c r="D6375" t="n">
        <v>1.31441471945</v>
      </c>
      <c r="E6375" t="n">
        <v>0.3754171466304207</v>
      </c>
      <c r="F6375" t="n">
        <v>9.258379811799999</v>
      </c>
      <c r="G6375" t="n">
        <v>9.549455493736856</v>
      </c>
    </row>
    <row r="6376">
      <c r="A6376" s="3" t="n">
        <v>45371.46278377315</v>
      </c>
      <c r="B6376" t="n">
        <v>1.6615799361</v>
      </c>
      <c r="C6376" t="n">
        <v>0.6565427591684168</v>
      </c>
      <c r="D6376" t="n">
        <v>1.3886412533</v>
      </c>
      <c r="E6376" t="n">
        <v>-0.398429148064803</v>
      </c>
      <c r="F6376" t="n">
        <v>9.651028271149999</v>
      </c>
      <c r="G6376" t="n">
        <v>9.412387740952939</v>
      </c>
    </row>
    <row r="6377">
      <c r="A6377" s="3" t="n">
        <v>45371.4627843287</v>
      </c>
      <c r="B6377" t="n">
        <v>2.9616279133</v>
      </c>
      <c r="C6377" t="n">
        <v>0.5363426958370645</v>
      </c>
      <c r="D6377" t="n">
        <v>-0.3711032493</v>
      </c>
      <c r="E6377" t="n">
        <v>-0.6124349848533817</v>
      </c>
      <c r="F6377" t="n">
        <v>8.734047656249999</v>
      </c>
      <c r="G6377" t="n">
        <v>9.476673989194781</v>
      </c>
    </row>
    <row r="6378">
      <c r="A6378" s="3" t="n">
        <v>45371.46278490741</v>
      </c>
      <c r="B6378" t="n">
        <v>-1.65439166165</v>
      </c>
      <c r="C6378" t="n">
        <v>0.9098547464045483</v>
      </c>
      <c r="D6378" t="n">
        <v>-1.37906015625</v>
      </c>
      <c r="E6378" t="n">
        <v>-0.5107180336836843</v>
      </c>
      <c r="F6378" t="n">
        <v>9.27992502185</v>
      </c>
      <c r="G6378" t="n">
        <v>9.227391209267855</v>
      </c>
    </row>
    <row r="6379">
      <c r="A6379" s="3" t="n">
        <v>45371.46278546297</v>
      </c>
      <c r="B6379" t="n">
        <v>-1.21146450775</v>
      </c>
      <c r="C6379" t="n">
        <v>0.7228106593493029</v>
      </c>
      <c r="D6379" t="n">
        <v>-2.5258792272</v>
      </c>
      <c r="E6379" t="n">
        <v>-0.507626035799535</v>
      </c>
      <c r="F6379" t="n">
        <v>9.900019114649998</v>
      </c>
      <c r="G6379" t="n">
        <v>9.318839112031492</v>
      </c>
    </row>
    <row r="6380">
      <c r="A6380" s="3" t="n">
        <v>45371.46278601852</v>
      </c>
      <c r="B6380" t="n">
        <v>1.74777058295</v>
      </c>
      <c r="C6380" t="n">
        <v>-0.119340758482518</v>
      </c>
      <c r="D6380" t="n">
        <v>-0.5099654133</v>
      </c>
      <c r="E6380" t="n">
        <v>-1.156214710304316</v>
      </c>
      <c r="F6380" t="n">
        <v>8.997405241999999</v>
      </c>
      <c r="G6380" t="n">
        <v>9.498745192290235</v>
      </c>
    </row>
    <row r="6381">
      <c r="A6381" s="3" t="n">
        <v>45371.46278659722</v>
      </c>
      <c r="B6381" t="n">
        <v>0.9337401797499999</v>
      </c>
      <c r="C6381" t="n">
        <v>-0.1149259600959213</v>
      </c>
      <c r="D6381" t="n">
        <v>0.7182586593</v>
      </c>
      <c r="E6381" t="n">
        <v>-1.112149202879374</v>
      </c>
      <c r="F6381" t="n">
        <v>9.923966953949998</v>
      </c>
      <c r="G6381" t="n">
        <v>9.614777657964828</v>
      </c>
    </row>
    <row r="6382">
      <c r="A6382" s="3" t="n">
        <v>45371.46278716435</v>
      </c>
      <c r="B6382" t="n">
        <v>0.09097629205</v>
      </c>
      <c r="C6382" t="n">
        <v>0.1375982262568768</v>
      </c>
      <c r="D6382" t="n">
        <v>-0.56263693045</v>
      </c>
      <c r="E6382" t="n">
        <v>-0.6531654540613072</v>
      </c>
      <c r="F6382" t="n">
        <v>9.435546750699999</v>
      </c>
      <c r="G6382" t="n">
        <v>9.670246402015875</v>
      </c>
    </row>
    <row r="6383">
      <c r="A6383" s="3" t="n">
        <v>45371.46278771991</v>
      </c>
      <c r="B6383" t="n">
        <v>-0.9385258249499999</v>
      </c>
      <c r="C6383" t="n">
        <v>0.7211180407030325</v>
      </c>
      <c r="D6383" t="n">
        <v>-1.38145297885</v>
      </c>
      <c r="E6383" t="n">
        <v>-0.1925248157203967</v>
      </c>
      <c r="F6383" t="n">
        <v>9.888055001649999</v>
      </c>
      <c r="G6383" t="n">
        <v>9.74698442121681</v>
      </c>
    </row>
    <row r="6384">
      <c r="A6384" s="3" t="n">
        <v>45371.46278828703</v>
      </c>
      <c r="B6384" t="n">
        <v>-0.9073995178499999</v>
      </c>
      <c r="C6384" t="n">
        <v>0.5638536408297219</v>
      </c>
      <c r="D6384" t="n">
        <v>-0.9624736642499999</v>
      </c>
      <c r="E6384" t="n">
        <v>0.2904121900574602</v>
      </c>
      <c r="F6384" t="n">
        <v>10.072410215</v>
      </c>
      <c r="G6384" t="n">
        <v>9.789662527689654</v>
      </c>
    </row>
    <row r="6385">
      <c r="A6385" s="3" t="n">
        <v>45371.46278885417</v>
      </c>
      <c r="B6385" t="n">
        <v>3.1651355141</v>
      </c>
      <c r="C6385" t="n">
        <v>-0.084333875398019</v>
      </c>
      <c r="D6385" t="n">
        <v>1.2282240726</v>
      </c>
      <c r="E6385" t="n">
        <v>0.1617171904564108</v>
      </c>
      <c r="F6385" t="n">
        <v>9.610320866999999</v>
      </c>
      <c r="G6385" t="n">
        <v>9.945101770556088</v>
      </c>
    </row>
    <row r="6386">
      <c r="A6386" s="3" t="n">
        <v>45371.4627894213</v>
      </c>
      <c r="B6386" t="n">
        <v>0.5865749630999999</v>
      </c>
      <c r="C6386" t="n">
        <v>0.1721968189552453</v>
      </c>
      <c r="D6386" t="n">
        <v>1.00077843915</v>
      </c>
      <c r="E6386" t="n">
        <v>0.2456706181249425</v>
      </c>
      <c r="F6386" t="n">
        <v>9.48343262265</v>
      </c>
      <c r="G6386" t="n">
        <v>9.817756225429282</v>
      </c>
    </row>
    <row r="6387">
      <c r="A6387" s="3" t="n">
        <v>45371.46278997685</v>
      </c>
      <c r="B6387" t="n">
        <v>-0.6560158517499999</v>
      </c>
      <c r="C6387" t="n">
        <v>0.4527878662012836</v>
      </c>
      <c r="D6387" t="n">
        <v>0.7134730141</v>
      </c>
      <c r="E6387" t="n">
        <v>0.4668125643861318</v>
      </c>
      <c r="F6387" t="n">
        <v>10.67095909775</v>
      </c>
      <c r="G6387" t="n">
        <v>9.87740939159956</v>
      </c>
    </row>
    <row r="6388">
      <c r="A6388" s="3" t="n">
        <v>45371.46279054398</v>
      </c>
      <c r="B6388" t="n">
        <v>-0.9217662600999998</v>
      </c>
      <c r="C6388" t="n">
        <v>0.2503404579895113</v>
      </c>
      <c r="D6388" t="n">
        <v>0.5770036727</v>
      </c>
      <c r="E6388" t="n">
        <v>0.4795480195561785</v>
      </c>
      <c r="F6388" t="n">
        <v>9.7036997883</v>
      </c>
      <c r="G6388" t="n">
        <v>10.01809794700993</v>
      </c>
    </row>
    <row r="6389">
      <c r="A6389" s="3" t="n">
        <v>45371.46279111111</v>
      </c>
      <c r="B6389" t="n">
        <v>-0.7110801915</v>
      </c>
      <c r="C6389" t="n">
        <v>-0.05259630997400938</v>
      </c>
      <c r="D6389" t="n">
        <v>-1.06542387595</v>
      </c>
      <c r="E6389" t="n">
        <v>0.0244439780682984</v>
      </c>
      <c r="F6389" t="n">
        <v>9.945512163999998</v>
      </c>
      <c r="G6389" t="n">
        <v>10.13353280137695</v>
      </c>
    </row>
    <row r="6390">
      <c r="A6390" s="3" t="n">
        <v>45371.46279172454</v>
      </c>
      <c r="B6390" t="n">
        <v>2.3175859812</v>
      </c>
      <c r="C6390" t="n">
        <v>-0.4990274782141041</v>
      </c>
      <c r="D6390" t="n">
        <v>0.35912932965</v>
      </c>
      <c r="E6390" t="n">
        <v>-0.2219411996658515</v>
      </c>
      <c r="F6390" t="n">
        <v>9.643839996699999</v>
      </c>
      <c r="G6390" t="n">
        <v>10.25567048958931</v>
      </c>
    </row>
    <row r="6391">
      <c r="A6391" s="3" t="n">
        <v>45371.4627922338</v>
      </c>
      <c r="B6391" t="n">
        <v>-0.6009417053499999</v>
      </c>
      <c r="C6391" t="n">
        <v>-0.05250041510979027</v>
      </c>
      <c r="D6391" t="n">
        <v>-0.42138194385</v>
      </c>
      <c r="E6391" t="n">
        <v>-0.1175721325839164</v>
      </c>
      <c r="F6391" t="n">
        <v>10.7643282124</v>
      </c>
      <c r="G6391" t="n">
        <v>10.1737649601808</v>
      </c>
    </row>
    <row r="6392">
      <c r="A6392" s="3" t="n">
        <v>45371.4627928125</v>
      </c>
      <c r="B6392" t="n">
        <v>-1.84832797205</v>
      </c>
      <c r="C6392" t="n">
        <v>0.0616676440986017</v>
      </c>
      <c r="D6392" t="n">
        <v>-0.4309532342499999</v>
      </c>
      <c r="E6392" t="n">
        <v>-0.0418950603289045</v>
      </c>
      <c r="F6392" t="n">
        <v>10.7523640994</v>
      </c>
      <c r="G6392" t="n">
        <v>9.897026097638838</v>
      </c>
    </row>
    <row r="6393">
      <c r="A6393" s="3" t="n">
        <v>45371.46279336805</v>
      </c>
      <c r="B6393" t="n">
        <v>0.49799149365</v>
      </c>
      <c r="C6393" t="n">
        <v>-0.3673407645833344</v>
      </c>
      <c r="D6393" t="n">
        <v>-0.4836247513999999</v>
      </c>
      <c r="E6393" t="n">
        <v>-0.1034343036045458</v>
      </c>
      <c r="F6393" t="n">
        <v>9.593561302149999</v>
      </c>
      <c r="G6393" t="n">
        <v>9.918730248568675</v>
      </c>
    </row>
    <row r="6394">
      <c r="A6394" s="3" t="n">
        <v>45371.4627950463</v>
      </c>
      <c r="B6394" t="n">
        <v>-0.0023928226</v>
      </c>
      <c r="C6394" t="n">
        <v>-0.5986407543731952</v>
      </c>
      <c r="D6394" t="n">
        <v>1.6639727587</v>
      </c>
      <c r="E6394" t="n">
        <v>-0.09770244240582777</v>
      </c>
      <c r="F6394" t="n">
        <v>9.519344574949999</v>
      </c>
      <c r="G6394" t="n">
        <v>9.752202816279631</v>
      </c>
    </row>
    <row r="6395">
      <c r="A6395" s="3" t="n">
        <v>45371.46279508102</v>
      </c>
      <c r="B6395" t="n">
        <v>0.09336911464999999</v>
      </c>
      <c r="C6395" t="n">
        <v>-0.8581575165031494</v>
      </c>
      <c r="D6395" t="n">
        <v>0.0622526142</v>
      </c>
      <c r="E6395" t="n">
        <v>-0.05567322070431252</v>
      </c>
      <c r="F6395" t="n">
        <v>9.066846130649999</v>
      </c>
      <c r="G6395" t="n">
        <v>9.572420336385807</v>
      </c>
    </row>
    <row r="6396">
      <c r="A6396" s="3" t="n">
        <v>45371.462795625</v>
      </c>
      <c r="B6396" t="n">
        <v>-2.03028055615</v>
      </c>
      <c r="C6396" t="n">
        <v>-0.4900922027860153</v>
      </c>
      <c r="D6396" t="n">
        <v>-0.8451567102999999</v>
      </c>
      <c r="E6396" t="n">
        <v>0.1855486757972034</v>
      </c>
      <c r="F6396" t="n">
        <v>9.361330023500001</v>
      </c>
      <c r="G6396" t="n">
        <v>9.446091551131611</v>
      </c>
    </row>
    <row r="6397">
      <c r="A6397" s="3" t="n">
        <v>45371.46279618055</v>
      </c>
      <c r="B6397" t="n">
        <v>-1.9440899093</v>
      </c>
      <c r="C6397" t="n">
        <v>-0.5602150993678338</v>
      </c>
      <c r="D6397" t="n">
        <v>-0.8068421287499999</v>
      </c>
      <c r="E6397" t="n">
        <v>0.3046667158858983</v>
      </c>
      <c r="F6397" t="n">
        <v>10.20647692715</v>
      </c>
      <c r="G6397" t="n">
        <v>9.499445099072753</v>
      </c>
    </row>
    <row r="6398">
      <c r="A6398" s="3" t="n">
        <v>45371.46279674768</v>
      </c>
      <c r="B6398" t="n">
        <v>0.9265519052999999</v>
      </c>
      <c r="C6398" t="n">
        <v>-1.171049680087999</v>
      </c>
      <c r="D6398" t="n">
        <v>0.5865749630999999</v>
      </c>
      <c r="E6398" t="n">
        <v>0.3302485396660848</v>
      </c>
      <c r="F6398" t="n">
        <v>9.392456330599998</v>
      </c>
      <c r="G6398" t="n">
        <v>9.864112397135225</v>
      </c>
    </row>
    <row r="6399">
      <c r="A6399" s="3" t="n">
        <v>45371.46279731482</v>
      </c>
      <c r="B6399" t="n">
        <v>-0.5147510585</v>
      </c>
      <c r="C6399" t="n">
        <v>-1.043281031733103</v>
      </c>
      <c r="D6399" t="n">
        <v>1.64960601645</v>
      </c>
      <c r="E6399" t="n">
        <v>0.08559372132214463</v>
      </c>
      <c r="F6399" t="n">
        <v>9.85692869455</v>
      </c>
      <c r="G6399" t="n">
        <v>10.07601234155877</v>
      </c>
    </row>
    <row r="6400">
      <c r="A6400" s="3" t="n">
        <v>45371.46279787037</v>
      </c>
      <c r="B6400" t="n">
        <v>-0.7805112734999999</v>
      </c>
      <c r="C6400" t="n">
        <v>-0.5361735825580435</v>
      </c>
      <c r="D6400" t="n">
        <v>0.39264845935</v>
      </c>
      <c r="E6400" t="n">
        <v>0.5179509523934747</v>
      </c>
      <c r="F6400" t="n">
        <v>10.4818182392</v>
      </c>
      <c r="G6400" t="n">
        <v>10.16797869379094</v>
      </c>
    </row>
    <row r="6401">
      <c r="A6401" s="3" t="n">
        <v>45371.4627984375</v>
      </c>
      <c r="B6401" t="n">
        <v>-1.8028349227</v>
      </c>
      <c r="C6401" t="n">
        <v>-0.07299951391515164</v>
      </c>
      <c r="D6401" t="n">
        <v>0.11253130875</v>
      </c>
      <c r="E6401" t="n">
        <v>0.6296930201227291</v>
      </c>
      <c r="F6401" t="n">
        <v>10.1131078125</v>
      </c>
      <c r="G6401" t="n">
        <v>10.12877289577579</v>
      </c>
    </row>
    <row r="6402">
      <c r="A6402" s="3" t="n">
        <v>45371.46279956018</v>
      </c>
      <c r="B6402" t="n">
        <v>-0.948106922</v>
      </c>
      <c r="C6402" t="n">
        <v>0.1896214986966207</v>
      </c>
      <c r="D6402" t="n">
        <v>-0.0957717439</v>
      </c>
      <c r="E6402" t="n">
        <v>0.351340266446388</v>
      </c>
      <c r="F6402" t="n">
        <v>10.68053038815</v>
      </c>
      <c r="G6402" t="n">
        <v>9.8934608203104</v>
      </c>
    </row>
    <row r="6403">
      <c r="A6403" s="3" t="n">
        <v>45371.4627995949</v>
      </c>
      <c r="B6403" t="n">
        <v>2.29604077115</v>
      </c>
      <c r="C6403" t="n">
        <v>-0.1679673182490682</v>
      </c>
      <c r="D6403" t="n">
        <v>-0.29687671545</v>
      </c>
      <c r="E6403" t="n">
        <v>-0.02247290999627047</v>
      </c>
      <c r="F6403" t="n">
        <v>9.41878718585</v>
      </c>
      <c r="G6403" t="n">
        <v>9.867916622977534</v>
      </c>
    </row>
    <row r="6404">
      <c r="A6404" s="3" t="n">
        <v>45371.46280013889</v>
      </c>
      <c r="B6404" t="n">
        <v>1.27850276715</v>
      </c>
      <c r="C6404" t="n">
        <v>0.05472643322249438</v>
      </c>
      <c r="D6404" t="n">
        <v>1.13964060315</v>
      </c>
      <c r="E6404" t="n">
        <v>-0.6616312675522165</v>
      </c>
      <c r="F6404" t="n">
        <v>9.212886762449999</v>
      </c>
      <c r="G6404" t="n">
        <v>9.556664615890353</v>
      </c>
    </row>
    <row r="6405">
      <c r="A6405" s="3" t="n">
        <v>45371.46280070602</v>
      </c>
      <c r="B6405" t="n">
        <v>-0.84036125845</v>
      </c>
      <c r="C6405" t="n">
        <v>0.2673701286120055</v>
      </c>
      <c r="D6405" t="n">
        <v>-1.48679601315</v>
      </c>
      <c r="E6405" t="n">
        <v>-0.7214468035009344</v>
      </c>
      <c r="F6405" t="n">
        <v>9.378089588349999</v>
      </c>
      <c r="G6405" t="n">
        <v>9.224696186404454</v>
      </c>
    </row>
    <row r="6406">
      <c r="A6406" s="3" t="n">
        <v>45371.46280126157</v>
      </c>
      <c r="B6406" t="n">
        <v>-0.1771669389</v>
      </c>
      <c r="C6406" t="n">
        <v>0.02054383450244779</v>
      </c>
      <c r="D6406" t="n">
        <v>-1.5586297244</v>
      </c>
      <c r="E6406" t="n">
        <v>-1.027291757524245</v>
      </c>
      <c r="F6406" t="n">
        <v>8.89925048215</v>
      </c>
      <c r="G6406" t="n">
        <v>9.21510919164886</v>
      </c>
    </row>
    <row r="6407">
      <c r="A6407" s="3" t="n">
        <v>45371.4628018287</v>
      </c>
      <c r="B6407" t="n">
        <v>-2.02310208835</v>
      </c>
      <c r="C6407" t="n">
        <v>-0.5180004885486028</v>
      </c>
      <c r="D6407" t="n">
        <v>-1.1540073454</v>
      </c>
      <c r="E6407" t="n">
        <v>-1.516506505158163</v>
      </c>
      <c r="F6407" t="n">
        <v>9.706092610899999</v>
      </c>
      <c r="G6407" t="n">
        <v>9.114296738211564</v>
      </c>
    </row>
    <row r="6408">
      <c r="A6408" s="3" t="n">
        <v>45371.46280239584</v>
      </c>
      <c r="B6408" t="n">
        <v>0.6512203999</v>
      </c>
      <c r="C6408" t="n">
        <v>-1.113732393941612</v>
      </c>
      <c r="D6408" t="n">
        <v>-2.5522198891</v>
      </c>
      <c r="E6408" t="n">
        <v>-1.683956196874364</v>
      </c>
      <c r="F6408" t="n">
        <v>8.6550354772</v>
      </c>
      <c r="G6408" t="n">
        <v>9.358828253361798</v>
      </c>
    </row>
    <row r="6409">
      <c r="A6409" s="3" t="n">
        <v>45371.46280351852</v>
      </c>
      <c r="B6409" t="n">
        <v>-0.4453199764999999</v>
      </c>
      <c r="C6409" t="n">
        <v>-1.046773387817952</v>
      </c>
      <c r="D6409" t="n">
        <v>-0.09336911464999999</v>
      </c>
      <c r="E6409" t="n">
        <v>-1.679245438819818</v>
      </c>
      <c r="F6409" t="n">
        <v>9.4307611055</v>
      </c>
      <c r="G6409" t="n">
        <v>9.500018776668092</v>
      </c>
    </row>
    <row r="6410">
      <c r="A6410" s="3" t="n">
        <v>45371.46280354167</v>
      </c>
      <c r="B6410" t="n">
        <v>-2.3151931586</v>
      </c>
      <c r="C6410" t="n">
        <v>-0.4510751542092086</v>
      </c>
      <c r="D6410" t="n">
        <v>-2.46124359705</v>
      </c>
      <c r="E6410" t="n">
        <v>-0.9767054907696997</v>
      </c>
      <c r="F6410" t="n">
        <v>10.211272379</v>
      </c>
      <c r="G6410" t="n">
        <v>9.440603667498046</v>
      </c>
    </row>
    <row r="6411">
      <c r="A6411" s="3" t="n">
        <v>45371.46280408565</v>
      </c>
      <c r="B6411" t="n">
        <v>-0.4165864919999999</v>
      </c>
      <c r="C6411" t="n">
        <v>-0.357717400643241</v>
      </c>
      <c r="D6411" t="n">
        <v>-1.7094560014</v>
      </c>
      <c r="E6411" t="n">
        <v>-0.8353063304131725</v>
      </c>
      <c r="F6411" t="n">
        <v>9.112329373349999</v>
      </c>
      <c r="G6411" t="n">
        <v>9.525941135798044</v>
      </c>
    </row>
    <row r="6412">
      <c r="A6412" s="3" t="n">
        <v>45371.46280466435</v>
      </c>
      <c r="B6412" t="n">
        <v>-0.03591195229999999</v>
      </c>
      <c r="C6412" t="n">
        <v>-0.06251062739009332</v>
      </c>
      <c r="D6412" t="n">
        <v>0.5770036727</v>
      </c>
      <c r="E6412" t="n">
        <v>-0.9974815988634061</v>
      </c>
      <c r="F6412" t="n">
        <v>10.0867671506</v>
      </c>
      <c r="G6412" t="n">
        <v>9.53512800094618</v>
      </c>
    </row>
    <row r="6413">
      <c r="A6413" s="3" t="n">
        <v>45371.4628052199</v>
      </c>
      <c r="B6413" t="n">
        <v>0.8236016936</v>
      </c>
      <c r="C6413" t="n">
        <v>-0.2542315949817024</v>
      </c>
      <c r="D6413" t="n">
        <v>-0.0383047749</v>
      </c>
      <c r="E6413" t="n">
        <v>-0.8175367720504685</v>
      </c>
      <c r="F6413" t="n">
        <v>9.157822422699999</v>
      </c>
      <c r="G6413" t="n">
        <v>9.600575274254457</v>
      </c>
    </row>
    <row r="6414">
      <c r="A6414" s="3" t="n">
        <v>45371.46280633102</v>
      </c>
      <c r="B6414" t="n">
        <v>1.27132429935</v>
      </c>
      <c r="C6414" t="n">
        <v>-0.02817258526678332</v>
      </c>
      <c r="D6414" t="n">
        <v>-0.12688824435</v>
      </c>
      <c r="E6414" t="n">
        <v>-0.7210542631890462</v>
      </c>
      <c r="F6414" t="n">
        <v>8.822631125699999</v>
      </c>
      <c r="G6414" t="n">
        <v>9.470623103270189</v>
      </c>
    </row>
    <row r="6415">
      <c r="A6415" s="3" t="n">
        <v>45371.46280636574</v>
      </c>
      <c r="B6415" t="n">
        <v>-1.5322890625</v>
      </c>
      <c r="C6415" t="n">
        <v>0.3462548212120058</v>
      </c>
      <c r="D6415" t="n">
        <v>-2.8299442171</v>
      </c>
      <c r="E6415" t="n">
        <v>-0.3838894521693482</v>
      </c>
      <c r="F6415" t="n">
        <v>10.0412839079</v>
      </c>
      <c r="G6415" t="n">
        <v>9.260960012278929</v>
      </c>
    </row>
    <row r="6416">
      <c r="A6416" s="3" t="n">
        <v>45371.46280690972</v>
      </c>
      <c r="B6416" t="n">
        <v>0.1101286795</v>
      </c>
      <c r="C6416" t="n">
        <v>0.07529749317983697</v>
      </c>
      <c r="D6416" t="n">
        <v>-1.6328464516</v>
      </c>
      <c r="E6416" t="n">
        <v>-0.9258505355207486</v>
      </c>
      <c r="F6416" t="n">
        <v>9.399634798399999</v>
      </c>
      <c r="G6416" t="n">
        <v>9.241299462056203</v>
      </c>
    </row>
    <row r="6417">
      <c r="A6417" s="3" t="n">
        <v>45371.46280747686</v>
      </c>
      <c r="B6417" t="n">
        <v>-0.59854888275</v>
      </c>
      <c r="C6417" t="n">
        <v>-0.1243020318688815</v>
      </c>
      <c r="D6417" t="n">
        <v>0.809244758</v>
      </c>
      <c r="E6417" t="n">
        <v>-1.435838716707463</v>
      </c>
      <c r="F6417" t="n">
        <v>9.028531549099998</v>
      </c>
      <c r="G6417" t="n">
        <v>9.193003128084291</v>
      </c>
    </row>
    <row r="6418">
      <c r="A6418" s="3" t="n">
        <v>45371.46280804398</v>
      </c>
      <c r="B6418" t="n">
        <v>0.6057371572</v>
      </c>
      <c r="C6418" t="n">
        <v>-0.1368806949355482</v>
      </c>
      <c r="D6418" t="n">
        <v>-0.2753315054</v>
      </c>
      <c r="E6418" t="n">
        <v>-1.360520124371566</v>
      </c>
      <c r="F6418" t="n">
        <v>8.9950124194</v>
      </c>
      <c r="G6418" t="n">
        <v>9.164278787313894</v>
      </c>
    </row>
    <row r="6419">
      <c r="A6419" s="3" t="n">
        <v>45371.46280859954</v>
      </c>
      <c r="B6419" t="n">
        <v>0.7445993211999999</v>
      </c>
      <c r="C6419" t="n">
        <v>-0.1898652248092081</v>
      </c>
      <c r="D6419" t="n">
        <v>-2.12844512265</v>
      </c>
      <c r="E6419" t="n">
        <v>-0.9953520928166694</v>
      </c>
      <c r="F6419" t="n">
        <v>8.643071364199999</v>
      </c>
      <c r="G6419" t="n">
        <v>9.094128025216108</v>
      </c>
    </row>
    <row r="6420">
      <c r="A6420" s="3" t="n">
        <v>45371.46280916667</v>
      </c>
      <c r="B6420" t="n">
        <v>-1.1659714584</v>
      </c>
      <c r="C6420" t="n">
        <v>0.1775425404527978</v>
      </c>
      <c r="D6420" t="n">
        <v>-3.17950225635</v>
      </c>
      <c r="E6420" t="n">
        <v>-0.7770160828589764</v>
      </c>
      <c r="F6420" t="n">
        <v>9.390063507999999</v>
      </c>
      <c r="G6420" t="n">
        <v>8.826274216167389</v>
      </c>
    </row>
    <row r="6421">
      <c r="A6421" s="3" t="n">
        <v>45371.4628097338</v>
      </c>
      <c r="B6421" t="n">
        <v>0.0335191297</v>
      </c>
      <c r="C6421" t="n">
        <v>-0.1759904380712127</v>
      </c>
      <c r="D6421" t="n">
        <v>-0.07901217904999999</v>
      </c>
      <c r="E6421" t="n">
        <v>-1.153469396928092</v>
      </c>
      <c r="F6421" t="n">
        <v>9.272746554049998</v>
      </c>
      <c r="G6421" t="n">
        <v>8.840567922877179</v>
      </c>
    </row>
    <row r="6422">
      <c r="A6422" s="3" t="n">
        <v>45371.46281030092</v>
      </c>
      <c r="B6422" t="n">
        <v>0.5410917204</v>
      </c>
      <c r="C6422" t="n">
        <v>-0.1554650967618886</v>
      </c>
      <c r="D6422" t="n">
        <v>0.5075725906999999</v>
      </c>
      <c r="E6422" t="n">
        <v>-1.228130875136018</v>
      </c>
      <c r="F6422" t="n">
        <v>8.28394203455</v>
      </c>
      <c r="G6422" t="n">
        <v>8.847315675294196</v>
      </c>
    </row>
    <row r="6423">
      <c r="A6423" s="3" t="n">
        <v>45371.46281085648</v>
      </c>
      <c r="B6423" t="n">
        <v>-0.7565634341999999</v>
      </c>
      <c r="C6423" t="n">
        <v>0.05771307248228455</v>
      </c>
      <c r="D6423" t="n">
        <v>-0.19153368115</v>
      </c>
      <c r="E6423" t="n">
        <v>-0.5053710777826355</v>
      </c>
      <c r="F6423" t="n">
        <v>9.00220069385</v>
      </c>
      <c r="G6423" t="n">
        <v>8.90825815305725</v>
      </c>
    </row>
    <row r="6424">
      <c r="A6424" s="3" t="n">
        <v>45371.46281142361</v>
      </c>
      <c r="B6424" t="n">
        <v>0.6655871421499999</v>
      </c>
      <c r="C6424" t="n">
        <v>0.1994064551981358</v>
      </c>
      <c r="D6424" t="n">
        <v>-2.06619250845</v>
      </c>
      <c r="E6424" t="n">
        <v>-0.005054447991025585</v>
      </c>
      <c r="F6424" t="n">
        <v>8.523361587649999</v>
      </c>
      <c r="G6424" t="n">
        <v>9.086203680533009</v>
      </c>
    </row>
    <row r="6425">
      <c r="A6425" s="3" t="n">
        <v>45371.4628125463</v>
      </c>
      <c r="B6425" t="n">
        <v>-0.9145877922999999</v>
      </c>
      <c r="C6425" t="n">
        <v>0.4665471447750597</v>
      </c>
      <c r="D6425" t="n">
        <v>-0.6464347547</v>
      </c>
      <c r="E6425" t="n">
        <v>0.04499613336468557</v>
      </c>
      <c r="F6425" t="n">
        <v>9.433153928099999</v>
      </c>
      <c r="G6425" t="n">
        <v>9.105815128927762</v>
      </c>
    </row>
    <row r="6426">
      <c r="A6426" s="3" t="n">
        <v>45371.46281256944</v>
      </c>
      <c r="B6426" t="n">
        <v>1.7645301478</v>
      </c>
      <c r="C6426" t="n">
        <v>0.3108347329867141</v>
      </c>
      <c r="D6426" t="n">
        <v>1.68073232355</v>
      </c>
      <c r="E6426" t="n">
        <v>-0.3418214381949896</v>
      </c>
      <c r="F6426" t="n">
        <v>9.260772634399999</v>
      </c>
      <c r="G6426" t="n">
        <v>9.188590707067391</v>
      </c>
    </row>
    <row r="6427">
      <c r="A6427" s="3" t="n">
        <v>45371.46281311342</v>
      </c>
      <c r="B6427" t="n">
        <v>1.5275034173</v>
      </c>
      <c r="C6427" t="n">
        <v>0.3484103411694648</v>
      </c>
      <c r="D6427" t="n">
        <v>1.3551221236</v>
      </c>
      <c r="E6427" t="n">
        <v>0.2255813641397442</v>
      </c>
      <c r="F6427" t="n">
        <v>9.65342109375</v>
      </c>
      <c r="G6427" t="n">
        <v>9.369198934322403</v>
      </c>
    </row>
    <row r="6428">
      <c r="A6428" s="3" t="n">
        <v>45371.46281368055</v>
      </c>
      <c r="B6428" t="n">
        <v>-0.7374110467499999</v>
      </c>
      <c r="C6428" t="n">
        <v>0.867098003857112</v>
      </c>
      <c r="D6428" t="n">
        <v>-1.2282240726</v>
      </c>
      <c r="E6428" t="n">
        <v>0.8730584354365992</v>
      </c>
      <c r="F6428" t="n">
        <v>9.543292414250001</v>
      </c>
      <c r="G6428" t="n">
        <v>9.227348988096413</v>
      </c>
    </row>
    <row r="6429">
      <c r="A6429" s="3" t="n">
        <v>45371.46281424769</v>
      </c>
      <c r="B6429" t="n">
        <v>0.4764462836</v>
      </c>
      <c r="C6429" t="n">
        <v>0.8551377312235456</v>
      </c>
      <c r="D6429" t="n">
        <v>-0.22265998825</v>
      </c>
      <c r="E6429" t="n">
        <v>1.155797093313989</v>
      </c>
      <c r="F6429" t="n">
        <v>8.659830929049999</v>
      </c>
      <c r="G6429" t="n">
        <v>9.229948824734642</v>
      </c>
    </row>
    <row r="6430">
      <c r="A6430" s="3" t="n">
        <v>45371.46281480324</v>
      </c>
      <c r="B6430" t="n">
        <v>0.3806745397</v>
      </c>
      <c r="C6430" t="n">
        <v>0.7028288213276244</v>
      </c>
      <c r="D6430" t="n">
        <v>1.41975775375</v>
      </c>
      <c r="E6430" t="n">
        <v>0.4534426029595584</v>
      </c>
      <c r="F6430" t="n">
        <v>8.94473372485</v>
      </c>
      <c r="G6430" t="n">
        <v>9.05267691581879</v>
      </c>
    </row>
    <row r="6431">
      <c r="A6431" s="3" t="n">
        <v>45371.46281537037</v>
      </c>
      <c r="B6431" t="n">
        <v>1.8052277453</v>
      </c>
      <c r="C6431" t="n">
        <v>0.6149568254780903</v>
      </c>
      <c r="D6431" t="n">
        <v>3.62242941025</v>
      </c>
      <c r="E6431" t="n">
        <v>0.2665318543412595</v>
      </c>
      <c r="F6431" t="n">
        <v>9.18176045535</v>
      </c>
      <c r="G6431" t="n">
        <v>8.868143514038136</v>
      </c>
    </row>
    <row r="6432">
      <c r="A6432" s="3" t="n">
        <v>45371.46281650463</v>
      </c>
      <c r="B6432" t="n">
        <v>2.1811166398</v>
      </c>
      <c r="C6432" t="n">
        <v>0.8878571731917273</v>
      </c>
      <c r="D6432" t="n">
        <v>-0.38786281415</v>
      </c>
      <c r="E6432" t="n">
        <v>0.6370975209185332</v>
      </c>
      <c r="F6432" t="n">
        <v>8.382096794400001</v>
      </c>
      <c r="G6432" t="n">
        <v>8.756887046928812</v>
      </c>
    </row>
    <row r="6433">
      <c r="A6433" s="3" t="n">
        <v>45371.46281653935</v>
      </c>
      <c r="B6433" t="n">
        <v>-0.8116375806</v>
      </c>
      <c r="C6433" t="n">
        <v>1.489070927356764</v>
      </c>
      <c r="D6433" t="n">
        <v>-1.6400249194</v>
      </c>
      <c r="E6433" t="n">
        <v>0.8300677962858998</v>
      </c>
      <c r="F6433" t="n">
        <v>9.234431972499999</v>
      </c>
      <c r="G6433" t="n">
        <v>8.633213600751539</v>
      </c>
    </row>
    <row r="6434">
      <c r="A6434" s="3" t="n">
        <v>45371.46281762732</v>
      </c>
      <c r="B6434" t="n">
        <v>0.2681530376</v>
      </c>
      <c r="C6434" t="n">
        <v>1.197381541148255</v>
      </c>
      <c r="D6434" t="n">
        <v>-1.2617432023</v>
      </c>
      <c r="E6434" t="n">
        <v>0.3822296137937072</v>
      </c>
      <c r="F6434" t="n">
        <v>8.365337229549999</v>
      </c>
      <c r="G6434" t="n">
        <v>8.576919680822401</v>
      </c>
    </row>
    <row r="6435">
      <c r="A6435" s="3" t="n">
        <v>45371.46281819444</v>
      </c>
      <c r="B6435" t="n">
        <v>2.954449445499999</v>
      </c>
      <c r="C6435" t="n">
        <v>0.7949502512138714</v>
      </c>
      <c r="D6435" t="n">
        <v>3.344695275599999</v>
      </c>
      <c r="E6435" t="n">
        <v>-0.1546519906068772</v>
      </c>
      <c r="F6435" t="n">
        <v>8.281539405299998</v>
      </c>
      <c r="G6435" t="n">
        <v>8.59231276100177</v>
      </c>
    </row>
    <row r="6436">
      <c r="A6436" s="3" t="n">
        <v>45371.46281876157</v>
      </c>
      <c r="B6436" t="n">
        <v>1.2521719119</v>
      </c>
      <c r="C6436" t="n">
        <v>0.7291679973715636</v>
      </c>
      <c r="D6436" t="n">
        <v>1.06781669855</v>
      </c>
      <c r="E6436" t="n">
        <v>-0.09627110583298432</v>
      </c>
      <c r="F6436" t="n">
        <v>8.858543078</v>
      </c>
      <c r="G6436" t="n">
        <v>8.449631398302236</v>
      </c>
    </row>
    <row r="6437">
      <c r="A6437" s="3" t="n">
        <v>45371.46281931713</v>
      </c>
      <c r="B6437" t="n">
        <v>1.16837408765</v>
      </c>
      <c r="C6437" t="n">
        <v>0.8734281164244778</v>
      </c>
      <c r="D6437" t="n">
        <v>-1.20189321735</v>
      </c>
      <c r="E6437" t="n">
        <v>0.8612918727146878</v>
      </c>
      <c r="F6437" t="n">
        <v>8.171410725799999</v>
      </c>
      <c r="G6437" t="n">
        <v>8.678749648490001</v>
      </c>
    </row>
    <row r="6438">
      <c r="A6438" s="3" t="n">
        <v>45371.46281987269</v>
      </c>
      <c r="B6438" t="n">
        <v>-1.769315793</v>
      </c>
      <c r="C6438" t="n">
        <v>1.14445148504371</v>
      </c>
      <c r="D6438" t="n">
        <v>-0.52911780075</v>
      </c>
      <c r="E6438" t="n">
        <v>1.140323868344642</v>
      </c>
      <c r="F6438" t="n">
        <v>8.9231885148</v>
      </c>
      <c r="G6438" t="n">
        <v>8.78142195938802</v>
      </c>
    </row>
    <row r="6439">
      <c r="A6439" s="3" t="n">
        <v>45371.46282045139</v>
      </c>
      <c r="B6439" t="n">
        <v>0.7852969187</v>
      </c>
      <c r="C6439" t="n">
        <v>0.6542525977925425</v>
      </c>
      <c r="D6439" t="n">
        <v>1.01034972955</v>
      </c>
      <c r="E6439" t="n">
        <v>0.6777020809698153</v>
      </c>
      <c r="F6439" t="n">
        <v>9.404420443599999</v>
      </c>
      <c r="G6439" t="n">
        <v>9.108473622591401</v>
      </c>
    </row>
    <row r="6440">
      <c r="A6440" s="3" t="n">
        <v>45371.46282157407</v>
      </c>
      <c r="B6440" t="n">
        <v>2.8323370397</v>
      </c>
      <c r="C6440" t="n">
        <v>0.09151954388508174</v>
      </c>
      <c r="D6440" t="n">
        <v>2.8299442171</v>
      </c>
      <c r="E6440" t="n">
        <v>0.2132332144963873</v>
      </c>
      <c r="F6440" t="n">
        <v>8.485047006099999</v>
      </c>
      <c r="G6440" t="n">
        <v>9.429861019617158</v>
      </c>
    </row>
    <row r="6441">
      <c r="A6441" s="3" t="n">
        <v>45371.46282159722</v>
      </c>
      <c r="B6441" t="n">
        <v>0.56502975305</v>
      </c>
      <c r="C6441" t="n">
        <v>0.7182085288024496</v>
      </c>
      <c r="D6441" t="n">
        <v>1.57298666</v>
      </c>
      <c r="E6441" t="n">
        <v>0.6796162521843843</v>
      </c>
      <c r="F6441" t="n">
        <v>10.5512493212</v>
      </c>
      <c r="G6441" t="n">
        <v>9.481345772101891</v>
      </c>
    </row>
    <row r="6442">
      <c r="A6442" s="3" t="n">
        <v>45371.46282215277</v>
      </c>
      <c r="B6442" t="n">
        <v>-0.01197391965</v>
      </c>
      <c r="C6442" t="n">
        <v>1.153429073080539</v>
      </c>
      <c r="D6442" t="n">
        <v>-1.34314820395</v>
      </c>
      <c r="E6442" t="n">
        <v>1.302662695258163</v>
      </c>
      <c r="F6442" t="n">
        <v>9.327810893799999</v>
      </c>
      <c r="G6442" t="n">
        <v>9.559361810389536</v>
      </c>
    </row>
    <row r="6443">
      <c r="A6443" s="3" t="n">
        <v>45371.46282270833</v>
      </c>
      <c r="B6443" t="n">
        <v>-0.4477127990999999</v>
      </c>
      <c r="C6443" t="n">
        <v>1.497050454448023</v>
      </c>
      <c r="D6443" t="n">
        <v>-0.8738803881499999</v>
      </c>
      <c r="E6443" t="n">
        <v>0.8194469886019837</v>
      </c>
      <c r="F6443" t="n">
        <v>9.8736882594</v>
      </c>
      <c r="G6443" t="n">
        <v>9.647350457369489</v>
      </c>
    </row>
    <row r="6444">
      <c r="A6444" s="3" t="n">
        <v>45371.46282327546</v>
      </c>
      <c r="B6444" t="n">
        <v>1.82198731015</v>
      </c>
      <c r="C6444" t="n">
        <v>1.089846663424945</v>
      </c>
      <c r="D6444" t="n">
        <v>2.0446472984</v>
      </c>
      <c r="E6444" t="n">
        <v>0.0827369916006995</v>
      </c>
      <c r="F6444" t="n">
        <v>9.61272349625</v>
      </c>
      <c r="G6444" t="n">
        <v>9.510278704203872</v>
      </c>
    </row>
    <row r="6445">
      <c r="A6445" s="3" t="n">
        <v>45371.46282383102</v>
      </c>
      <c r="B6445" t="n">
        <v>4.34308089215</v>
      </c>
      <c r="C6445" t="n">
        <v>0.876260478106529</v>
      </c>
      <c r="D6445" t="n">
        <v>1.79086100305</v>
      </c>
      <c r="E6445" t="n">
        <v>-0.2014367974973199</v>
      </c>
      <c r="F6445" t="n">
        <v>8.540121152499999</v>
      </c>
      <c r="G6445" t="n">
        <v>9.441835167860399</v>
      </c>
    </row>
    <row r="6446">
      <c r="A6446" s="3" t="n">
        <v>45371.46282439815</v>
      </c>
      <c r="B6446" t="n">
        <v>0.25617911795</v>
      </c>
      <c r="C6446" t="n">
        <v>1.554752028690331</v>
      </c>
      <c r="D6446" t="n">
        <v>0.45250825095</v>
      </c>
      <c r="E6446" t="n">
        <v>0.22353117994732</v>
      </c>
      <c r="F6446" t="n">
        <v>9.586382834349999</v>
      </c>
      <c r="G6446" t="n">
        <v>9.153402915292682</v>
      </c>
    </row>
    <row r="6447">
      <c r="A6447" s="3" t="n">
        <v>45371.46282496527</v>
      </c>
      <c r="B6447" t="n">
        <v>0.1412549866</v>
      </c>
      <c r="C6447" t="n">
        <v>1.729249432873199</v>
      </c>
      <c r="D6447" t="n">
        <v>-3.2633000806</v>
      </c>
      <c r="E6447" t="n">
        <v>0.6725363766488366</v>
      </c>
      <c r="F6447" t="n">
        <v>9.8784739046</v>
      </c>
      <c r="G6447" t="n">
        <v>9.162069593663661</v>
      </c>
    </row>
    <row r="6448">
      <c r="A6448" s="3" t="n">
        <v>45371.46282553241</v>
      </c>
      <c r="B6448" t="n">
        <v>0.45968671875</v>
      </c>
      <c r="C6448" t="n">
        <v>1.2658620867373</v>
      </c>
      <c r="D6448" t="n">
        <v>0.1364693414</v>
      </c>
      <c r="E6448" t="n">
        <v>0.1837784268865972</v>
      </c>
      <c r="F6448" t="n">
        <v>8.21690377515</v>
      </c>
      <c r="G6448" t="n">
        <v>9.147263129457018</v>
      </c>
    </row>
    <row r="6449">
      <c r="A6449" s="3" t="n">
        <v>45371.46282608796</v>
      </c>
      <c r="B6449" t="n">
        <v>1.9752162164</v>
      </c>
      <c r="C6449" t="n">
        <v>0.6565856204009342</v>
      </c>
      <c r="D6449" t="n">
        <v>2.16674989755</v>
      </c>
      <c r="E6449" t="n">
        <v>-0.2874987463531478</v>
      </c>
      <c r="F6449" t="n">
        <v>9.392456330599998</v>
      </c>
      <c r="G6449" t="n">
        <v>9.165746675945829</v>
      </c>
    </row>
    <row r="6450">
      <c r="A6450" s="3" t="n">
        <v>45371.46282721065</v>
      </c>
      <c r="B6450" t="n">
        <v>2.90656357355</v>
      </c>
      <c r="C6450" t="n">
        <v>0.4650713925356654</v>
      </c>
      <c r="D6450" t="n">
        <v>1.3551221236</v>
      </c>
      <c r="E6450" t="n">
        <v>-0.02301421878881132</v>
      </c>
      <c r="F6450" t="n">
        <v>9.1985200202</v>
      </c>
      <c r="G6450" t="n">
        <v>9.285065329462029</v>
      </c>
    </row>
    <row r="6451">
      <c r="A6451" s="3" t="n">
        <v>45371.46282724537</v>
      </c>
      <c r="B6451" t="n">
        <v>-1.03190474625</v>
      </c>
      <c r="C6451" t="n">
        <v>1.067383491500702</v>
      </c>
      <c r="D6451" t="n">
        <v>-0.7900825639</v>
      </c>
      <c r="E6451" t="n">
        <v>0.3255895579804206</v>
      </c>
      <c r="F6451" t="n">
        <v>9.399634798399999</v>
      </c>
      <c r="G6451" t="n">
        <v>9.242416254330678</v>
      </c>
    </row>
    <row r="6452">
      <c r="A6452" s="3" t="n">
        <v>45371.46282777778</v>
      </c>
      <c r="B6452" t="n">
        <v>-1.0558427789</v>
      </c>
      <c r="C6452" t="n">
        <v>1.034339607146856</v>
      </c>
      <c r="D6452" t="n">
        <v>-2.0398616532</v>
      </c>
      <c r="E6452" t="n">
        <v>0.550433320312356</v>
      </c>
      <c r="F6452" t="n">
        <v>9.6342687063</v>
      </c>
      <c r="G6452" t="n">
        <v>9.387948951951191</v>
      </c>
    </row>
    <row r="6453">
      <c r="A6453" s="3" t="n">
        <v>45371.46282890046</v>
      </c>
      <c r="B6453" t="n">
        <v>1.7381894859</v>
      </c>
      <c r="C6453" t="n">
        <v>0.5555720506310039</v>
      </c>
      <c r="D6453" t="n">
        <v>1.1516145228</v>
      </c>
      <c r="E6453" t="n">
        <v>-0.2385986061968539</v>
      </c>
      <c r="F6453" t="n">
        <v>9.14345568045</v>
      </c>
      <c r="G6453" t="n">
        <v>9.747939186602707</v>
      </c>
    </row>
    <row r="6454">
      <c r="A6454" s="3" t="n">
        <v>45371.46282893518</v>
      </c>
      <c r="B6454" t="n">
        <v>1.92733034445</v>
      </c>
      <c r="C6454" t="n">
        <v>0.4325082854843835</v>
      </c>
      <c r="D6454" t="n">
        <v>1.24498363745</v>
      </c>
      <c r="E6454" t="n">
        <v>-0.5442479301252929</v>
      </c>
      <c r="F6454" t="n">
        <v>9.880866727199999</v>
      </c>
      <c r="G6454" t="n">
        <v>9.614874284327415</v>
      </c>
    </row>
    <row r="6455">
      <c r="A6455" s="3" t="n">
        <v>45371.46282947917</v>
      </c>
      <c r="B6455" t="n">
        <v>1.20189321735</v>
      </c>
      <c r="C6455" t="n">
        <v>0.5932938899094422</v>
      </c>
      <c r="D6455" t="n">
        <v>-0.75896606345</v>
      </c>
      <c r="E6455" t="n">
        <v>-0.1616569789969701</v>
      </c>
      <c r="F6455" t="n">
        <v>9.7324332728</v>
      </c>
      <c r="G6455" t="n">
        <v>9.62252093394245</v>
      </c>
    </row>
    <row r="6456">
      <c r="A6456" s="3" t="n">
        <v>45371.46283004629</v>
      </c>
      <c r="B6456" t="n">
        <v>-0.8379684358499999</v>
      </c>
      <c r="C6456" t="n">
        <v>1.06991319573287</v>
      </c>
      <c r="D6456" t="n">
        <v>-0.84036125845</v>
      </c>
      <c r="E6456" t="n">
        <v>0.3767089041708637</v>
      </c>
      <c r="F6456" t="n">
        <v>10.0053719556</v>
      </c>
      <c r="G6456" t="n">
        <v>9.666297133762731</v>
      </c>
    </row>
    <row r="6457">
      <c r="A6457" s="3" t="n">
        <v>45371.46283060185</v>
      </c>
      <c r="B6457" t="n">
        <v>-0.3758888945</v>
      </c>
      <c r="C6457" t="n">
        <v>0.8608244452573452</v>
      </c>
      <c r="D6457" t="n">
        <v>-0.9672593094499999</v>
      </c>
      <c r="E6457" t="n">
        <v>0.3592795154087424</v>
      </c>
      <c r="F6457" t="n">
        <v>9.832990661899998</v>
      </c>
      <c r="G6457" t="n">
        <v>9.718668096520656</v>
      </c>
    </row>
    <row r="6458">
      <c r="A6458" s="3" t="n">
        <v>45371.46283115741</v>
      </c>
      <c r="B6458" t="n">
        <v>2.50433401715</v>
      </c>
      <c r="C6458" t="n">
        <v>0.1167741364420749</v>
      </c>
      <c r="D6458" t="n">
        <v>1.65917730685</v>
      </c>
      <c r="E6458" t="n">
        <v>-0.09195281951235465</v>
      </c>
      <c r="F6458" t="n">
        <v>8.70770699435</v>
      </c>
      <c r="G6458" t="n">
        <v>9.854529608495248</v>
      </c>
    </row>
    <row r="6459">
      <c r="A6459" s="3" t="n">
        <v>45371.46283173611</v>
      </c>
      <c r="B6459" t="n">
        <v>0.49799149365</v>
      </c>
      <c r="C6459" t="n">
        <v>0.09235688092354338</v>
      </c>
      <c r="D6459" t="n">
        <v>1.3982125437</v>
      </c>
      <c r="E6459" t="n">
        <v>-0.06710724883986036</v>
      </c>
      <c r="F6459" t="n">
        <v>10.12747455475</v>
      </c>
      <c r="G6459" t="n">
        <v>9.787018481118791</v>
      </c>
    </row>
    <row r="6460">
      <c r="A6460" s="3" t="n">
        <v>45371.46283230324</v>
      </c>
      <c r="B6460" t="n">
        <v>-0.21548152045</v>
      </c>
      <c r="C6460" t="n">
        <v>0.3088223123975534</v>
      </c>
      <c r="D6460" t="n">
        <v>-0.32082455475</v>
      </c>
      <c r="E6460" t="n">
        <v>0.07931888260023337</v>
      </c>
      <c r="F6460" t="n">
        <v>10.26633671875</v>
      </c>
      <c r="G6460" t="n">
        <v>9.774549862837905</v>
      </c>
    </row>
    <row r="6461">
      <c r="A6461" s="3" t="n">
        <v>45371.46283285879</v>
      </c>
      <c r="B6461" t="n">
        <v>-0.9528925672</v>
      </c>
      <c r="C6461" t="n">
        <v>0.3778140381900944</v>
      </c>
      <c r="D6461" t="n">
        <v>-1.71185863065</v>
      </c>
      <c r="E6461" t="n">
        <v>-0.2702408939583923</v>
      </c>
      <c r="F6461" t="n">
        <v>9.955093261049999</v>
      </c>
      <c r="G6461" t="n">
        <v>9.857906090666695</v>
      </c>
    </row>
    <row r="6462">
      <c r="A6462" s="3" t="n">
        <v>45371.46283398148</v>
      </c>
      <c r="B6462" t="n">
        <v>-0.6967134492499999</v>
      </c>
      <c r="C6462" t="n">
        <v>0.06582122898974385</v>
      </c>
      <c r="D6462" t="n">
        <v>-0.5075725906999999</v>
      </c>
      <c r="E6462" t="n">
        <v>-0.5106929341459222</v>
      </c>
      <c r="F6462" t="n">
        <v>9.988612390750001</v>
      </c>
      <c r="G6462" t="n">
        <v>9.998867517827765</v>
      </c>
    </row>
    <row r="6463">
      <c r="A6463" s="3" t="n">
        <v>45371.46283402778</v>
      </c>
      <c r="B6463" t="n">
        <v>1.9393042641</v>
      </c>
      <c r="C6463" t="n">
        <v>-0.5121346488518663</v>
      </c>
      <c r="D6463" t="n">
        <v>-0.009581097049999999</v>
      </c>
      <c r="E6463" t="n">
        <v>-0.7678595977524498</v>
      </c>
      <c r="F6463" t="n">
        <v>9.40921589545</v>
      </c>
      <c r="G6463" t="n">
        <v>10.03009870350632</v>
      </c>
    </row>
    <row r="6464">
      <c r="A6464" s="3" t="n">
        <v>45371.46283456019</v>
      </c>
      <c r="B6464" t="n">
        <v>-0.09336911464999999</v>
      </c>
      <c r="C6464" t="n">
        <v>-0.2014007026247091</v>
      </c>
      <c r="D6464" t="n">
        <v>-0.84036125845</v>
      </c>
      <c r="E6464" t="n">
        <v>-0.5430043371805378</v>
      </c>
      <c r="F6464" t="n">
        <v>9.950297809199999</v>
      </c>
      <c r="G6464" t="n">
        <v>9.759619866844314</v>
      </c>
    </row>
    <row r="6465">
      <c r="A6465" s="3" t="n">
        <v>45371.46283511574</v>
      </c>
      <c r="B6465" t="n">
        <v>-1.3335671069</v>
      </c>
      <c r="C6465" t="n">
        <v>-0.2410251005811195</v>
      </c>
      <c r="D6465" t="n">
        <v>-1.1180953931</v>
      </c>
      <c r="E6465" t="n">
        <v>-0.191061796124476</v>
      </c>
      <c r="F6465" t="n">
        <v>10.36928693045</v>
      </c>
      <c r="G6465" t="n">
        <v>9.663851414686974</v>
      </c>
    </row>
    <row r="6466">
      <c r="A6466" s="3" t="n">
        <v>45371.46283568287</v>
      </c>
      <c r="B6466" t="n">
        <v>-0.9576782124000001</v>
      </c>
      <c r="C6466" t="n">
        <v>-0.6284170126565286</v>
      </c>
      <c r="D6466" t="n">
        <v>1.03669039145</v>
      </c>
      <c r="E6466" t="n">
        <v>0.07105711143543149</v>
      </c>
      <c r="F6466" t="n">
        <v>9.694118691249999</v>
      </c>
      <c r="G6466" t="n">
        <v>9.832683569741286</v>
      </c>
    </row>
    <row r="6467">
      <c r="A6467" s="3" t="n">
        <v>45371.46283625</v>
      </c>
      <c r="B6467" t="n">
        <v>-1.0558427789</v>
      </c>
      <c r="C6467" t="n">
        <v>-1.047843707086716</v>
      </c>
      <c r="D6467" t="n">
        <v>0.5722180274999999</v>
      </c>
      <c r="E6467" t="n">
        <v>0.1159165689018651</v>
      </c>
      <c r="F6467" t="n">
        <v>9.2918989415</v>
      </c>
      <c r="G6467" t="n">
        <v>9.959988882457836</v>
      </c>
    </row>
    <row r="6468">
      <c r="A6468" s="3" t="n">
        <v>45371.46283737269</v>
      </c>
      <c r="B6468" t="n">
        <v>0.5937632375499999</v>
      </c>
      <c r="C6468" t="n">
        <v>-1.328156213469701</v>
      </c>
      <c r="D6468" t="n">
        <v>0.265760215</v>
      </c>
      <c r="E6468" t="n">
        <v>0.3950286864624719</v>
      </c>
      <c r="F6468" t="n">
        <v>9.75876412805</v>
      </c>
      <c r="G6468" t="n">
        <v>10.17289914042462</v>
      </c>
    </row>
    <row r="6469">
      <c r="A6469" s="3" t="n">
        <v>45371.46283740741</v>
      </c>
      <c r="B6469" t="n">
        <v>-2.4468768548</v>
      </c>
      <c r="C6469" t="n">
        <v>-0.9431661077086275</v>
      </c>
      <c r="D6469" t="n">
        <v>-0.0287334845</v>
      </c>
      <c r="E6469" t="n">
        <v>0.8089342140833357</v>
      </c>
      <c r="F6469" t="n">
        <v>10.57518735385</v>
      </c>
      <c r="G6469" t="n">
        <v>10.28181138385679</v>
      </c>
    </row>
    <row r="6470">
      <c r="A6470" s="3" t="n">
        <v>45371.46283793981</v>
      </c>
      <c r="B6470" t="n">
        <v>-1.9440899093</v>
      </c>
      <c r="C6470" t="n">
        <v>-0.5292041632761086</v>
      </c>
      <c r="D6470" t="n">
        <v>0.6392562868999999</v>
      </c>
      <c r="E6470" t="n">
        <v>0.8933120936800725</v>
      </c>
      <c r="F6470" t="n">
        <v>11.15697667175</v>
      </c>
      <c r="G6470" t="n">
        <v>10.3382229607266</v>
      </c>
    </row>
    <row r="6471">
      <c r="A6471" s="3" t="n">
        <v>45371.46283850694</v>
      </c>
      <c r="B6471" t="n">
        <v>0.1771669389</v>
      </c>
      <c r="C6471" t="n">
        <v>-0.6831255241689997</v>
      </c>
      <c r="D6471" t="n">
        <v>1.03908321405</v>
      </c>
      <c r="E6471" t="n">
        <v>0.6566484835419599</v>
      </c>
      <c r="F6471" t="n">
        <v>10.20169128195</v>
      </c>
      <c r="G6471" t="n">
        <v>10.5386709781639</v>
      </c>
    </row>
    <row r="6472">
      <c r="A6472" s="3" t="n">
        <v>45371.46284018519</v>
      </c>
      <c r="B6472" t="n">
        <v>0.5171438811</v>
      </c>
      <c r="C6472" t="n">
        <v>-0.4966453537777403</v>
      </c>
      <c r="D6472" t="n">
        <v>1.3934268985</v>
      </c>
      <c r="E6472" t="n">
        <v>0.250136598537996</v>
      </c>
      <c r="F6472" t="n">
        <v>10.5273014819</v>
      </c>
      <c r="G6472" t="n">
        <v>10.43890143566588</v>
      </c>
    </row>
    <row r="6473">
      <c r="A6473" s="3" t="n">
        <v>45371.46284024305</v>
      </c>
      <c r="B6473" t="n">
        <v>0.3136362803</v>
      </c>
      <c r="C6473" t="n">
        <v>-0.1123112191784385</v>
      </c>
      <c r="D6473" t="n">
        <v>0.4812319287999999</v>
      </c>
      <c r="E6473" t="n">
        <v>0.1449033118525644</v>
      </c>
      <c r="F6473" t="n">
        <v>10.072410215</v>
      </c>
      <c r="G6473" t="n">
        <v>10.05148188666774</v>
      </c>
    </row>
    <row r="6474">
      <c r="A6474" s="3" t="n">
        <v>45371.46284076389</v>
      </c>
      <c r="B6474" t="n">
        <v>-0.3447625874</v>
      </c>
      <c r="C6474" t="n">
        <v>0.3975592593489522</v>
      </c>
      <c r="D6474" t="n">
        <v>-0.8595136459</v>
      </c>
      <c r="E6474" t="n">
        <v>-0.01979926060081591</v>
      </c>
      <c r="F6474" t="n">
        <v>9.660599561549999</v>
      </c>
      <c r="G6474" t="n">
        <v>9.735056814557252</v>
      </c>
    </row>
    <row r="6475">
      <c r="A6475" s="3" t="n">
        <v>45371.46284133102</v>
      </c>
      <c r="B6475" t="n">
        <v>-1.5658081922</v>
      </c>
      <c r="C6475" t="n">
        <v>0.2658896902111896</v>
      </c>
      <c r="D6475" t="n">
        <v>-1.07738798895</v>
      </c>
      <c r="E6475" t="n">
        <v>-0.226041750925292</v>
      </c>
      <c r="F6475" t="n">
        <v>9.883259549799998</v>
      </c>
      <c r="G6475" t="n">
        <v>9.479202207570887</v>
      </c>
    </row>
    <row r="6476">
      <c r="A6476" s="3" t="n">
        <v>45371.46284244213</v>
      </c>
      <c r="B6476" t="n">
        <v>1.7669229704</v>
      </c>
      <c r="C6476" t="n">
        <v>-0.3140804369655021</v>
      </c>
      <c r="D6476" t="n">
        <v>-1.5346818851</v>
      </c>
      <c r="E6476" t="n">
        <v>-0.524406791242892</v>
      </c>
      <c r="F6476" t="n">
        <v>8.6406785416</v>
      </c>
      <c r="G6476" t="n">
        <v>9.442133687772637</v>
      </c>
    </row>
    <row r="6477">
      <c r="A6477" s="3" t="n">
        <v>45371.46284247685</v>
      </c>
      <c r="B6477" t="n">
        <v>0.6967134492499999</v>
      </c>
      <c r="C6477" t="n">
        <v>-0.4434561415169012</v>
      </c>
      <c r="D6477" t="n">
        <v>1.34793384915</v>
      </c>
      <c r="E6477" t="n">
        <v>-0.7212339146164357</v>
      </c>
      <c r="F6477" t="n">
        <v>9.14824132565</v>
      </c>
      <c r="G6477" t="n">
        <v>9.459574711930678</v>
      </c>
    </row>
    <row r="6478">
      <c r="A6478" s="3" t="n">
        <v>45371.46284300926</v>
      </c>
      <c r="B6478" t="n">
        <v>-1.3934268985</v>
      </c>
      <c r="C6478" t="n">
        <v>-0.2546148086893946</v>
      </c>
      <c r="D6478" t="n">
        <v>-0.39504128195</v>
      </c>
      <c r="E6478" t="n">
        <v>-0.4293538816456887</v>
      </c>
      <c r="F6478" t="n">
        <v>10.09156260245</v>
      </c>
      <c r="G6478" t="n">
        <v>9.448435500496879</v>
      </c>
    </row>
    <row r="6479">
      <c r="A6479" s="3" t="n">
        <v>45371.46284358796</v>
      </c>
      <c r="B6479" t="n">
        <v>-1.45327688345</v>
      </c>
      <c r="C6479" t="n">
        <v>-0.3760337083176002</v>
      </c>
      <c r="D6479" t="n">
        <v>-0.5434845429999999</v>
      </c>
      <c r="E6479" t="n">
        <v>-0.2846541092141033</v>
      </c>
      <c r="F6479" t="n">
        <v>9.5624448017</v>
      </c>
      <c r="G6479" t="n">
        <v>9.71446579841005</v>
      </c>
    </row>
    <row r="6480">
      <c r="A6480" s="3" t="n">
        <v>45371.46284414352</v>
      </c>
      <c r="B6480" t="n">
        <v>-1.2306168952</v>
      </c>
      <c r="C6480" t="n">
        <v>-0.5717886150984864</v>
      </c>
      <c r="D6480" t="n">
        <v>-1.34554102655</v>
      </c>
      <c r="E6480" t="n">
        <v>-0.6075088233886964</v>
      </c>
      <c r="F6480" t="n">
        <v>10.00057650375</v>
      </c>
      <c r="G6480" t="n">
        <v>9.811992178302358</v>
      </c>
    </row>
    <row r="6481">
      <c r="A6481" s="3" t="n">
        <v>45371.46284471065</v>
      </c>
      <c r="B6481" t="n">
        <v>1.00317126175</v>
      </c>
      <c r="C6481" t="n">
        <v>-1.035197837607462</v>
      </c>
      <c r="D6481" t="n">
        <v>-0.42138194385</v>
      </c>
      <c r="E6481" t="n">
        <v>-0.715789966603615</v>
      </c>
      <c r="F6481" t="n">
        <v>10.0364982627</v>
      </c>
      <c r="G6481" t="n">
        <v>10.01988536327287</v>
      </c>
    </row>
    <row r="6482">
      <c r="A6482" s="3" t="n">
        <v>45371.46284528935</v>
      </c>
      <c r="B6482" t="n">
        <v>-0.02154521005</v>
      </c>
      <c r="C6482" t="n">
        <v>-0.7932830064172517</v>
      </c>
      <c r="D6482" t="n">
        <v>0.2442051983</v>
      </c>
      <c r="E6482" t="n">
        <v>-1.07555697995618</v>
      </c>
      <c r="F6482" t="n">
        <v>9.399634798399999</v>
      </c>
      <c r="G6482" t="n">
        <v>9.913948786624971</v>
      </c>
    </row>
    <row r="6483">
      <c r="A6483" s="3" t="n">
        <v>45371.46284584491</v>
      </c>
      <c r="B6483" t="n">
        <v>-2.2409764314</v>
      </c>
      <c r="C6483" t="n">
        <v>-0.1511682067685318</v>
      </c>
      <c r="D6483" t="n">
        <v>-1.9704305712</v>
      </c>
      <c r="E6483" t="n">
        <v>-0.5328884462453395</v>
      </c>
      <c r="F6483" t="n">
        <v>10.78108777725</v>
      </c>
      <c r="G6483" t="n">
        <v>9.695679754486623</v>
      </c>
    </row>
    <row r="6484">
      <c r="A6484" s="3" t="n">
        <v>45371.46284640046</v>
      </c>
      <c r="B6484" t="n">
        <v>-0.4501056217</v>
      </c>
      <c r="C6484" t="n">
        <v>-0.1455434643621216</v>
      </c>
      <c r="D6484" t="n">
        <v>-1.71664427585</v>
      </c>
      <c r="E6484" t="n">
        <v>-0.3570457708445231</v>
      </c>
      <c r="F6484" t="n">
        <v>9.083605695499999</v>
      </c>
      <c r="G6484" t="n">
        <v>9.777389425207021</v>
      </c>
    </row>
    <row r="6485">
      <c r="A6485" s="3" t="n">
        <v>45371.4628469676</v>
      </c>
      <c r="B6485" t="n">
        <v>0.01675956485</v>
      </c>
      <c r="C6485" t="n">
        <v>-0.2309932862396277</v>
      </c>
      <c r="D6485" t="n">
        <v>0.87627321075</v>
      </c>
      <c r="E6485" t="n">
        <v>-0.6592898098532652</v>
      </c>
      <c r="F6485" t="n">
        <v>9.792283257749999</v>
      </c>
      <c r="G6485" t="n">
        <v>9.715558977002825</v>
      </c>
    </row>
    <row r="6486">
      <c r="A6486" s="3" t="n">
        <v>45371.46284753472</v>
      </c>
      <c r="B6486" t="n">
        <v>0.97204495465</v>
      </c>
      <c r="C6486" t="n">
        <v>-0.3666931370748263</v>
      </c>
      <c r="D6486" t="n">
        <v>-0.39025563675</v>
      </c>
      <c r="E6486" t="n">
        <v>-0.8697660527181843</v>
      </c>
      <c r="F6486" t="n">
        <v>9.1985200202</v>
      </c>
      <c r="G6486" t="n">
        <v>9.624528576932894</v>
      </c>
    </row>
    <row r="6487">
      <c r="A6487" s="3" t="n">
        <v>45371.46284810185</v>
      </c>
      <c r="B6487" t="n">
        <v>0.7326254015499999</v>
      </c>
      <c r="C6487" t="n">
        <v>-0.01648726458240093</v>
      </c>
      <c r="D6487" t="n">
        <v>0.8331827906499999</v>
      </c>
      <c r="E6487" t="n">
        <v>-0.7153358889914938</v>
      </c>
      <c r="F6487" t="n">
        <v>9.57920436655</v>
      </c>
      <c r="G6487" t="n">
        <v>9.626264971184643</v>
      </c>
    </row>
    <row r="6488">
      <c r="A6488" s="3" t="n">
        <v>45371.46284865741</v>
      </c>
      <c r="B6488" t="n">
        <v>-1.98719013605</v>
      </c>
      <c r="C6488" t="n">
        <v>0.2678759825930078</v>
      </c>
      <c r="D6488" t="n">
        <v>-2.73896792505</v>
      </c>
      <c r="E6488" t="n">
        <v>-0.4952365107797214</v>
      </c>
      <c r="F6488" t="n">
        <v>10.40519888275</v>
      </c>
      <c r="G6488" t="n">
        <v>9.36105015679618</v>
      </c>
    </row>
    <row r="6489">
      <c r="A6489" s="3" t="n">
        <v>45371.46284922454</v>
      </c>
      <c r="B6489" t="n">
        <v>0.02393803265</v>
      </c>
      <c r="C6489" t="n">
        <v>-0.2442213598420753</v>
      </c>
      <c r="D6489" t="n">
        <v>-2.7964250874</v>
      </c>
      <c r="E6489" t="n">
        <v>-1.1000431563366</v>
      </c>
      <c r="F6489" t="n">
        <v>9.107543728149999</v>
      </c>
      <c r="G6489" t="n">
        <v>9.507827018844548</v>
      </c>
    </row>
    <row r="6490">
      <c r="A6490" s="3" t="n">
        <v>45371.46284979166</v>
      </c>
      <c r="B6490" t="n">
        <v>0.15322890625</v>
      </c>
      <c r="C6490" t="n">
        <v>-0.6551469917037316</v>
      </c>
      <c r="D6490" t="n">
        <v>0.41898912125</v>
      </c>
      <c r="E6490" t="n">
        <v>-1.96763707036877</v>
      </c>
      <c r="F6490" t="n">
        <v>9.10515090555</v>
      </c>
      <c r="G6490" t="n">
        <v>9.428762697676483</v>
      </c>
    </row>
    <row r="6491">
      <c r="A6491" s="3" t="n">
        <v>45371.4628503588</v>
      </c>
      <c r="B6491" t="n">
        <v>0.1699884711</v>
      </c>
      <c r="C6491" t="n">
        <v>-0.6643221071593259</v>
      </c>
      <c r="D6491" t="n">
        <v>-0.39025563675</v>
      </c>
      <c r="E6491" t="n">
        <v>-1.997316999460728</v>
      </c>
      <c r="F6491" t="n">
        <v>9.5001921875</v>
      </c>
      <c r="G6491" t="n">
        <v>9.453563441214595</v>
      </c>
    </row>
    <row r="6492">
      <c r="A6492" s="3" t="n">
        <v>45371.46285091435</v>
      </c>
      <c r="B6492" t="n">
        <v>-1.14203342575</v>
      </c>
      <c r="C6492" t="n">
        <v>-0.6278288879684167</v>
      </c>
      <c r="D6492" t="n">
        <v>-2.8179801041</v>
      </c>
      <c r="E6492" t="n">
        <v>-1.711681516607581</v>
      </c>
      <c r="F6492" t="n">
        <v>8.83699786795</v>
      </c>
      <c r="G6492" t="n">
        <v>9.369079494354454</v>
      </c>
    </row>
    <row r="6493">
      <c r="A6493" s="3" t="n">
        <v>45371.46285203704</v>
      </c>
      <c r="B6493" t="n">
        <v>-2.1116855578</v>
      </c>
      <c r="C6493" t="n">
        <v>-0.1270046440278557</v>
      </c>
      <c r="D6493" t="n">
        <v>-3.96479917505</v>
      </c>
      <c r="E6493" t="n">
        <v>-1.18294292918357</v>
      </c>
      <c r="F6493" t="n">
        <v>10.13465302255</v>
      </c>
      <c r="G6493" t="n">
        <v>9.241941374733708</v>
      </c>
    </row>
    <row r="6494">
      <c r="A6494" s="3" t="n">
        <v>45371.46285207176</v>
      </c>
      <c r="B6494" t="n">
        <v>0.138862164</v>
      </c>
      <c r="C6494" t="n">
        <v>-0.5356432233817032</v>
      </c>
      <c r="D6494" t="n">
        <v>-1.34554102655</v>
      </c>
      <c r="E6494" t="n">
        <v>-1.35107252577378</v>
      </c>
      <c r="F6494" t="n">
        <v>9.24879871475</v>
      </c>
      <c r="G6494" t="n">
        <v>9.403743281844898</v>
      </c>
    </row>
    <row r="6495">
      <c r="A6495" s="3" t="n">
        <v>45371.46285261574</v>
      </c>
      <c r="B6495" t="n">
        <v>1.21625015295</v>
      </c>
      <c r="C6495" t="n">
        <v>-0.5033298087265748</v>
      </c>
      <c r="D6495" t="n">
        <v>1.2593503797</v>
      </c>
      <c r="E6495" t="n">
        <v>-1.517293803136368</v>
      </c>
      <c r="F6495" t="n">
        <v>9.3637228461</v>
      </c>
      <c r="G6495" t="n">
        <v>9.368622536467509</v>
      </c>
    </row>
    <row r="6496">
      <c r="A6496" s="3" t="n">
        <v>45371.4628531713</v>
      </c>
      <c r="B6496" t="n">
        <v>-0.7158658366999999</v>
      </c>
      <c r="C6496" t="n">
        <v>-0.04032787079347327</v>
      </c>
      <c r="D6496" t="n">
        <v>0.2011147782</v>
      </c>
      <c r="E6496" t="n">
        <v>-0.6845576379588597</v>
      </c>
      <c r="F6496" t="n">
        <v>9.13627721265</v>
      </c>
      <c r="G6496" t="n">
        <v>9.286243590458767</v>
      </c>
    </row>
    <row r="6497">
      <c r="A6497" s="3" t="n">
        <v>45371.46285373843</v>
      </c>
      <c r="B6497" t="n">
        <v>0.7948780157499999</v>
      </c>
      <c r="C6497" t="n">
        <v>0.2916462963827515</v>
      </c>
      <c r="D6497" t="n">
        <v>-1.85311361725</v>
      </c>
      <c r="E6497" t="n">
        <v>0.08690084032832215</v>
      </c>
      <c r="F6497" t="n">
        <v>9.07402459845</v>
      </c>
      <c r="G6497" t="n">
        <v>9.40274524375865</v>
      </c>
    </row>
    <row r="6498">
      <c r="A6498" s="3" t="n">
        <v>45371.46285430556</v>
      </c>
      <c r="B6498" t="n">
        <v>-1.88663274695</v>
      </c>
      <c r="C6498" t="n">
        <v>0.6055993840541977</v>
      </c>
      <c r="D6498" t="n">
        <v>-1.41975775375</v>
      </c>
      <c r="E6498" t="n">
        <v>0.2971777270285558</v>
      </c>
      <c r="F6498" t="n">
        <v>9.713280885349999</v>
      </c>
      <c r="G6498" t="n">
        <v>9.348461275611681</v>
      </c>
    </row>
    <row r="6499">
      <c r="A6499" s="3" t="n">
        <v>45371.46285487268</v>
      </c>
      <c r="B6499" t="n">
        <v>1.7980492775</v>
      </c>
      <c r="C6499" t="n">
        <v>0.3094893017534973</v>
      </c>
      <c r="D6499" t="n">
        <v>1.24976928265</v>
      </c>
      <c r="E6499" t="n">
        <v>-0.2589746532610731</v>
      </c>
      <c r="F6499" t="n">
        <v>9.047683936549999</v>
      </c>
      <c r="G6499" t="n">
        <v>9.331785695918091</v>
      </c>
    </row>
    <row r="6500">
      <c r="A6500" s="3" t="n">
        <v>45371.46285542824</v>
      </c>
      <c r="B6500" t="n">
        <v>1.7717086156</v>
      </c>
      <c r="C6500" t="n">
        <v>0.3062971571708633</v>
      </c>
      <c r="D6500" t="n">
        <v>1.98958295865</v>
      </c>
      <c r="E6500" t="n">
        <v>-0.3408242687630547</v>
      </c>
      <c r="F6500" t="n">
        <v>9.4259754603</v>
      </c>
      <c r="G6500" t="n">
        <v>9.25694481773534</v>
      </c>
    </row>
    <row r="6501">
      <c r="A6501" s="3" t="n">
        <v>45371.46285599537</v>
      </c>
      <c r="B6501" t="n">
        <v>-0.3423697648</v>
      </c>
      <c r="C6501" t="n">
        <v>0.8912745735531495</v>
      </c>
      <c r="D6501" t="n">
        <v>-1.1659714584</v>
      </c>
      <c r="E6501" t="n">
        <v>-0.02363990134627042</v>
      </c>
      <c r="F6501" t="n">
        <v>9.801864354799999</v>
      </c>
      <c r="G6501" t="n">
        <v>9.014711144693848</v>
      </c>
    </row>
    <row r="6502">
      <c r="A6502" s="3" t="n">
        <v>45371.46285768518</v>
      </c>
      <c r="B6502" t="n">
        <v>1.0582356015</v>
      </c>
      <c r="C6502" t="n">
        <v>0.9386948925103757</v>
      </c>
      <c r="D6502" t="n">
        <v>-1.3287814617</v>
      </c>
      <c r="E6502" t="n">
        <v>0.2724041632266909</v>
      </c>
      <c r="F6502" t="n">
        <v>8.626311799349999</v>
      </c>
      <c r="G6502" t="n">
        <v>8.986348598444547</v>
      </c>
    </row>
    <row r="6503">
      <c r="A6503" s="3" t="n">
        <v>45371.46285774306</v>
      </c>
      <c r="B6503" t="n">
        <v>-0.32800302255</v>
      </c>
      <c r="C6503" t="n">
        <v>1.019639278781588</v>
      </c>
      <c r="D6503" t="n">
        <v>-0.8499423555</v>
      </c>
      <c r="E6503" t="n">
        <v>-0.1644567890016322</v>
      </c>
      <c r="F6503" t="n">
        <v>8.23126071075</v>
      </c>
      <c r="G6503" t="n">
        <v>8.887704671920071</v>
      </c>
    </row>
    <row r="6504">
      <c r="A6504" s="3" t="n">
        <v>45371.46285777778</v>
      </c>
      <c r="B6504" t="n">
        <v>1.85789926245</v>
      </c>
      <c r="C6504" t="n">
        <v>0.611050921362589</v>
      </c>
      <c r="D6504" t="n">
        <v>1.78846818045</v>
      </c>
      <c r="E6504" t="n">
        <v>-0.6711951058125895</v>
      </c>
      <c r="F6504" t="n">
        <v>8.860935900599999</v>
      </c>
      <c r="G6504" t="n">
        <v>8.807725017700024</v>
      </c>
    </row>
    <row r="6505">
      <c r="A6505" s="3" t="n">
        <v>45371.46285825231</v>
      </c>
      <c r="B6505" t="n">
        <v>2.1787238172</v>
      </c>
      <c r="C6505" t="n">
        <v>0.6147840547072277</v>
      </c>
      <c r="D6505" t="n">
        <v>-0.15801455145</v>
      </c>
      <c r="E6505" t="n">
        <v>-0.1694016951120052</v>
      </c>
      <c r="F6505" t="n">
        <v>8.410830278900001</v>
      </c>
      <c r="G6505" t="n">
        <v>8.770298383731841</v>
      </c>
    </row>
    <row r="6506">
      <c r="A6506" s="3" t="n">
        <v>45371.46285881945</v>
      </c>
      <c r="B6506" t="n">
        <v>-0.6224967220500001</v>
      </c>
      <c r="C6506" t="n">
        <v>1.174479813092894</v>
      </c>
      <c r="D6506" t="n">
        <v>-0.5458773656</v>
      </c>
      <c r="E6506" t="n">
        <v>0.6122353315174844</v>
      </c>
      <c r="F6506" t="n">
        <v>9.983816938899999</v>
      </c>
      <c r="G6506" t="n">
        <v>8.749978570604686</v>
      </c>
    </row>
    <row r="6507">
      <c r="A6507" s="3" t="n">
        <v>45371.46285938657</v>
      </c>
      <c r="B6507" t="n">
        <v>0.26096476315</v>
      </c>
      <c r="C6507" t="n">
        <v>0.9471989039317044</v>
      </c>
      <c r="D6507" t="n">
        <v>-1.2976551546</v>
      </c>
      <c r="E6507" t="n">
        <v>0.553039283249419</v>
      </c>
      <c r="F6507" t="n">
        <v>8.5544780881</v>
      </c>
      <c r="G6507" t="n">
        <v>8.932914402808301</v>
      </c>
    </row>
    <row r="6508">
      <c r="A6508" s="3" t="n">
        <v>45371.46285994213</v>
      </c>
      <c r="B6508" t="n">
        <v>1.16837408765</v>
      </c>
      <c r="C6508" t="n">
        <v>0.6668707846304214</v>
      </c>
      <c r="D6508" t="n">
        <v>1.5658081922</v>
      </c>
      <c r="E6508" t="n">
        <v>-0.0003344547695804945</v>
      </c>
      <c r="F6508" t="n">
        <v>8.559273539949999</v>
      </c>
      <c r="G6508" t="n">
        <v>9.014871068524617</v>
      </c>
    </row>
    <row r="6509">
      <c r="A6509" s="3" t="n">
        <v>45371.46286050926</v>
      </c>
      <c r="B6509" t="n">
        <v>1.3024407998</v>
      </c>
      <c r="C6509" t="n">
        <v>0.4855369338533813</v>
      </c>
      <c r="D6509" t="n">
        <v>3.1028828999</v>
      </c>
      <c r="E6509" t="n">
        <v>-0.133528306491609</v>
      </c>
      <c r="F6509" t="n">
        <v>9.332596538999999</v>
      </c>
      <c r="G6509" t="n">
        <v>9.061505255329163</v>
      </c>
    </row>
    <row r="6510">
      <c r="A6510" s="3" t="n">
        <v>45371.46286107639</v>
      </c>
      <c r="B6510" t="n">
        <v>2.0039497009</v>
      </c>
      <c r="C6510" t="n">
        <v>0.6925159744567617</v>
      </c>
      <c r="D6510" t="n">
        <v>-0.80444930615</v>
      </c>
      <c r="E6510" t="n">
        <v>0.6516184035903283</v>
      </c>
      <c r="F6510" t="n">
        <v>8.7867191734</v>
      </c>
      <c r="G6510" t="n">
        <v>9.165119941859466</v>
      </c>
    </row>
    <row r="6511">
      <c r="A6511" s="3" t="n">
        <v>45371.46286164352</v>
      </c>
      <c r="B6511" t="n">
        <v>-1.7429751311</v>
      </c>
      <c r="C6511" t="n">
        <v>1.058332936501635</v>
      </c>
      <c r="D6511" t="n">
        <v>-2.22660968915</v>
      </c>
      <c r="E6511" t="n">
        <v>0.9971092661939422</v>
      </c>
      <c r="F6511" t="n">
        <v>9.404420443599999</v>
      </c>
      <c r="G6511" t="n">
        <v>9.119274035984059</v>
      </c>
    </row>
    <row r="6512">
      <c r="A6512" s="3" t="n">
        <v>45371.46286275463</v>
      </c>
      <c r="B6512" t="n">
        <v>0.4477127990999999</v>
      </c>
      <c r="C6512" t="n">
        <v>0.8978152204946412</v>
      </c>
      <c r="D6512" t="n">
        <v>-0.01197391965</v>
      </c>
      <c r="E6512" t="n">
        <v>0.9310703935803057</v>
      </c>
      <c r="F6512" t="n">
        <v>9.3254180712</v>
      </c>
      <c r="G6512" t="n">
        <v>9.304771529754804</v>
      </c>
    </row>
    <row r="6513">
      <c r="A6513" s="3" t="n">
        <v>45371.46286333333</v>
      </c>
      <c r="B6513" t="n">
        <v>2.67432248825</v>
      </c>
      <c r="C6513" t="n">
        <v>0.4368826457268076</v>
      </c>
      <c r="D6513" t="n">
        <v>3.8786085282</v>
      </c>
      <c r="E6513" t="n">
        <v>0.4299175239977866</v>
      </c>
      <c r="F6513" t="n">
        <v>9.536104139800001</v>
      </c>
      <c r="G6513" t="n">
        <v>9.407805772329862</v>
      </c>
    </row>
    <row r="6514">
      <c r="A6514" s="3" t="n">
        <v>45371.46286390047</v>
      </c>
      <c r="B6514" t="n">
        <v>1.13724778055</v>
      </c>
      <c r="C6514" t="n">
        <v>0.7906609733754102</v>
      </c>
      <c r="D6514" t="n">
        <v>2.74375357025</v>
      </c>
      <c r="E6514" t="n">
        <v>0.631007111222729</v>
      </c>
      <c r="F6514" t="n">
        <v>9.210493939849998</v>
      </c>
      <c r="G6514" t="n">
        <v>9.180910202793498</v>
      </c>
    </row>
    <row r="6515">
      <c r="A6515" s="3" t="n">
        <v>45371.46286445602</v>
      </c>
      <c r="B6515" t="n">
        <v>0.3088506351</v>
      </c>
      <c r="C6515" t="n">
        <v>1.122917727515038</v>
      </c>
      <c r="D6515" t="n">
        <v>-0.8690947429499999</v>
      </c>
      <c r="E6515" t="n">
        <v>1.576766517802918</v>
      </c>
      <c r="F6515" t="n">
        <v>9.00220069385</v>
      </c>
      <c r="G6515" t="n">
        <v>9.102559595439651</v>
      </c>
    </row>
    <row r="6516">
      <c r="A6516" s="3" t="n">
        <v>45371.46286502315</v>
      </c>
      <c r="B6516" t="n">
        <v>0.0047856452</v>
      </c>
      <c r="C6516" t="n">
        <v>1.495967311098489</v>
      </c>
      <c r="D6516" t="n">
        <v>-0.6392562868999999</v>
      </c>
      <c r="E6516" t="n">
        <v>1.353915494182172</v>
      </c>
      <c r="F6516" t="n">
        <v>9.129088938199999</v>
      </c>
      <c r="G6516" t="n">
        <v>9.054798649695362</v>
      </c>
    </row>
    <row r="6517">
      <c r="A6517" s="3" t="n">
        <v>45371.46286559028</v>
      </c>
      <c r="B6517" t="n">
        <v>0.60333452795</v>
      </c>
      <c r="C6517" t="n">
        <v>0.9937547975515181</v>
      </c>
      <c r="D6517" t="n">
        <v>0.7062847396499999</v>
      </c>
      <c r="E6517" t="n">
        <v>0.2444127381026813</v>
      </c>
      <c r="F6517" t="n">
        <v>9.13867003525</v>
      </c>
      <c r="G6517" t="n">
        <v>8.8770470607245</v>
      </c>
    </row>
    <row r="6518">
      <c r="A6518" s="3" t="n">
        <v>45371.46286615741</v>
      </c>
      <c r="B6518" t="n">
        <v>4.1180280813</v>
      </c>
      <c r="C6518" t="n">
        <v>0.3875579393456886</v>
      </c>
      <c r="D6518" t="n">
        <v>2.5282720498</v>
      </c>
      <c r="E6518" t="n">
        <v>-0.5298357892578105</v>
      </c>
      <c r="F6518" t="n">
        <v>7.95114356015</v>
      </c>
      <c r="G6518" t="n">
        <v>8.945803564072985</v>
      </c>
    </row>
    <row r="6519">
      <c r="A6519" s="3" t="n">
        <v>45371.46286671297</v>
      </c>
      <c r="B6519" t="n">
        <v>0.05267151714999999</v>
      </c>
      <c r="C6519" t="n">
        <v>0.7948460355557133</v>
      </c>
      <c r="D6519" t="n">
        <v>0.5075725906999999</v>
      </c>
      <c r="E6519" t="n">
        <v>-0.3088704312745931</v>
      </c>
      <c r="F6519" t="n">
        <v>9.507370655299999</v>
      </c>
      <c r="G6519" t="n">
        <v>8.920995322676598</v>
      </c>
    </row>
    <row r="6520">
      <c r="A6520" s="3" t="n">
        <v>45371.46286728009</v>
      </c>
      <c r="B6520" t="n">
        <v>-0.5171438811</v>
      </c>
      <c r="C6520" t="n">
        <v>1.053683212842194</v>
      </c>
      <c r="D6520" t="n">
        <v>-3.79002505875</v>
      </c>
      <c r="E6520" t="n">
        <v>0.1839617358058281</v>
      </c>
      <c r="F6520" t="n">
        <v>9.4259754603</v>
      </c>
      <c r="G6520" t="n">
        <v>8.985650017502822</v>
      </c>
    </row>
    <row r="6521">
      <c r="A6521" s="3" t="n">
        <v>45371.46286784722</v>
      </c>
      <c r="B6521" t="n">
        <v>-0.55545846265</v>
      </c>
      <c r="C6521" t="n">
        <v>0.823728219958394</v>
      </c>
      <c r="D6521" t="n">
        <v>-1.35271949435</v>
      </c>
      <c r="E6521" t="n">
        <v>-0.1265804435522148</v>
      </c>
      <c r="F6521" t="n">
        <v>8.4467422312</v>
      </c>
      <c r="G6521" t="n">
        <v>9.247873575048045</v>
      </c>
    </row>
    <row r="6522">
      <c r="A6522" s="3" t="n">
        <v>45371.46286840278</v>
      </c>
      <c r="B6522" t="n">
        <v>0.8020564835499999</v>
      </c>
      <c r="C6522" t="n">
        <v>0.5160482794188825</v>
      </c>
      <c r="D6522" t="n">
        <v>1.9129636022</v>
      </c>
      <c r="E6522" t="n">
        <v>-0.5047639112776239</v>
      </c>
      <c r="F6522" t="n">
        <v>10.0867671506</v>
      </c>
      <c r="G6522" t="n">
        <v>9.421913084111681</v>
      </c>
    </row>
    <row r="6523">
      <c r="A6523" s="3" t="n">
        <v>45371.46286899305</v>
      </c>
      <c r="B6523" t="n">
        <v>3.62003658765</v>
      </c>
      <c r="C6523" t="n">
        <v>0.2449005789363641</v>
      </c>
      <c r="D6523" t="n">
        <v>1.47722472275</v>
      </c>
      <c r="E6523" t="n">
        <v>-0.3557217587979031</v>
      </c>
      <c r="F6523" t="n">
        <v>8.738833301450001</v>
      </c>
      <c r="G6523" t="n">
        <v>9.666322370456436</v>
      </c>
    </row>
    <row r="6524">
      <c r="A6524" s="3" t="n">
        <v>45371.46286953703</v>
      </c>
      <c r="B6524" t="n">
        <v>-0.01675956485</v>
      </c>
      <c r="C6524" t="n">
        <v>1.202866933115505</v>
      </c>
      <c r="D6524" t="n">
        <v>-0.28251977985</v>
      </c>
      <c r="E6524" t="n">
        <v>0.3551046484869474</v>
      </c>
      <c r="F6524" t="n">
        <v>10.15860086185</v>
      </c>
      <c r="G6524" t="n">
        <v>9.526750195852708</v>
      </c>
    </row>
    <row r="6525">
      <c r="A6525" s="3" t="n">
        <v>45371.46287065972</v>
      </c>
      <c r="B6525" t="n">
        <v>-0.7278397563499999</v>
      </c>
      <c r="C6525" t="n">
        <v>1.462467703261193</v>
      </c>
      <c r="D6525" t="n">
        <v>-1.71425145325</v>
      </c>
      <c r="E6525" t="n">
        <v>0.9193267359010517</v>
      </c>
      <c r="F6525" t="n">
        <v>10.3597058334</v>
      </c>
      <c r="G6525" t="n">
        <v>9.611054148395597</v>
      </c>
    </row>
    <row r="6526">
      <c r="A6526" s="3" t="n">
        <v>45371.46287069444</v>
      </c>
      <c r="B6526" t="n">
        <v>1.491591465</v>
      </c>
      <c r="C6526" t="n">
        <v>1.111185019451985</v>
      </c>
      <c r="D6526" t="n">
        <v>0.7206514818999999</v>
      </c>
      <c r="E6526" t="n">
        <v>0.2054861210116556</v>
      </c>
      <c r="F6526" t="n">
        <v>9.059657856199999</v>
      </c>
      <c r="G6526" t="n">
        <v>9.761638893778116</v>
      </c>
    </row>
    <row r="6527">
      <c r="A6527" s="3" t="n">
        <v>45371.46287122685</v>
      </c>
      <c r="B6527" t="n">
        <v>1.9345186189</v>
      </c>
      <c r="C6527" t="n">
        <v>0.9487194375868325</v>
      </c>
      <c r="D6527" t="n">
        <v>1.86029208505</v>
      </c>
      <c r="E6527" t="n">
        <v>-0.288097729220164</v>
      </c>
      <c r="F6527" t="n">
        <v>9.69172586865</v>
      </c>
      <c r="G6527" t="n">
        <v>9.642387103784642</v>
      </c>
    </row>
    <row r="6528">
      <c r="A6528" s="3" t="n">
        <v>45371.46287179398</v>
      </c>
      <c r="B6528" t="n">
        <v>2.97360183295</v>
      </c>
      <c r="C6528" t="n">
        <v>0.9171533170928928</v>
      </c>
      <c r="D6528" t="n">
        <v>0.1292908736</v>
      </c>
      <c r="E6528" t="n">
        <v>-0.216522008300933</v>
      </c>
      <c r="F6528" t="n">
        <v>9.141062857849999</v>
      </c>
      <c r="G6528" t="n">
        <v>9.710072053460866</v>
      </c>
    </row>
    <row r="6529">
      <c r="A6529" s="3" t="n">
        <v>45371.46287236111</v>
      </c>
      <c r="B6529" t="n">
        <v>-0.9840188742999999</v>
      </c>
      <c r="C6529" t="n">
        <v>1.354941169191146</v>
      </c>
      <c r="D6529" t="n">
        <v>-1.23780516965</v>
      </c>
      <c r="E6529" t="n">
        <v>-0.130893380791026</v>
      </c>
      <c r="F6529" t="n">
        <v>10.1514125874</v>
      </c>
      <c r="G6529" t="n">
        <v>9.593430181067509</v>
      </c>
    </row>
    <row r="6530">
      <c r="A6530" s="3" t="n">
        <v>45371.46287292824</v>
      </c>
      <c r="B6530" t="n">
        <v>-0.39264845935</v>
      </c>
      <c r="C6530" t="n">
        <v>1.247933016011659</v>
      </c>
      <c r="D6530" t="n">
        <v>-2.13562359045</v>
      </c>
      <c r="E6530" t="n">
        <v>-0.1324895102306529</v>
      </c>
      <c r="F6530" t="n">
        <v>9.971852825899999</v>
      </c>
      <c r="G6530" t="n">
        <v>9.741352455264014</v>
      </c>
    </row>
    <row r="6531">
      <c r="A6531" s="3" t="n">
        <v>45371.46287403935</v>
      </c>
      <c r="B6531" t="n">
        <v>2.80839900705</v>
      </c>
      <c r="C6531" t="n">
        <v>0.4294325634389289</v>
      </c>
      <c r="D6531" t="n">
        <v>0.96965213205</v>
      </c>
      <c r="E6531" t="n">
        <v>-0.5538195176965051</v>
      </c>
      <c r="F6531" t="n">
        <v>9.5049778327</v>
      </c>
      <c r="G6531" t="n">
        <v>10.08410819974991</v>
      </c>
    </row>
    <row r="6532">
      <c r="A6532" s="3" t="n">
        <v>45371.46287407407</v>
      </c>
      <c r="B6532" t="n">
        <v>0.9193734375</v>
      </c>
      <c r="C6532" t="n">
        <v>0.3009542016515159</v>
      </c>
      <c r="D6532" t="n">
        <v>0.1005573891</v>
      </c>
      <c r="E6532" t="n">
        <v>-0.7391837416082772</v>
      </c>
      <c r="F6532" t="n">
        <v>9.914385856899999</v>
      </c>
      <c r="G6532" t="n">
        <v>9.960810423703407</v>
      </c>
    </row>
    <row r="6533">
      <c r="A6533" s="3" t="n">
        <v>45371.46287462963</v>
      </c>
      <c r="B6533" t="n">
        <v>-0.1053430343</v>
      </c>
      <c r="C6533" t="n">
        <v>0.3310131611948726</v>
      </c>
      <c r="D6533" t="n">
        <v>-0.7924851931499999</v>
      </c>
      <c r="E6533" t="n">
        <v>-0.2362234081356649</v>
      </c>
      <c r="F6533" t="n">
        <v>10.223236492</v>
      </c>
      <c r="G6533" t="n">
        <v>9.901948761626951</v>
      </c>
    </row>
    <row r="6534">
      <c r="A6534" s="3" t="n">
        <v>45371.46287518519</v>
      </c>
      <c r="B6534" t="n">
        <v>-0.7110801915</v>
      </c>
      <c r="C6534" t="n">
        <v>0.5748821902759924</v>
      </c>
      <c r="D6534" t="n">
        <v>-0.09816456649999999</v>
      </c>
      <c r="E6534" t="n">
        <v>-0.08561152873554798</v>
      </c>
      <c r="F6534" t="n">
        <v>10.3429560752</v>
      </c>
      <c r="G6534" t="n">
        <v>9.744852652096997</v>
      </c>
    </row>
    <row r="6535">
      <c r="A6535" s="3" t="n">
        <v>45371.46287574074</v>
      </c>
      <c r="B6535" t="n">
        <v>-0.96486648685</v>
      </c>
      <c r="C6535" t="n">
        <v>0.2536573916219122</v>
      </c>
      <c r="D6535" t="n">
        <v>-0.7110801915</v>
      </c>
      <c r="E6535" t="n">
        <v>-0.105776264208625</v>
      </c>
      <c r="F6535" t="n">
        <v>9.78749761255</v>
      </c>
      <c r="G6535" t="n">
        <v>9.670766154465879</v>
      </c>
    </row>
    <row r="6536">
      <c r="A6536" s="3" t="n">
        <v>45371.46287630787</v>
      </c>
      <c r="B6536" t="n">
        <v>2.4827888071</v>
      </c>
      <c r="C6536" t="n">
        <v>-0.3138918246831012</v>
      </c>
      <c r="D6536" t="n">
        <v>-0.0383047749</v>
      </c>
      <c r="E6536" t="n">
        <v>-0.4639345754933581</v>
      </c>
      <c r="F6536" t="n">
        <v>8.406044633699999</v>
      </c>
      <c r="G6536" t="n">
        <v>9.627934296179747</v>
      </c>
    </row>
    <row r="6537">
      <c r="A6537" s="3" t="n">
        <v>45371.462876875</v>
      </c>
      <c r="B6537" t="n">
        <v>-0.0742167272</v>
      </c>
      <c r="C6537" t="n">
        <v>-0.02820022218951052</v>
      </c>
      <c r="D6537" t="n">
        <v>0.96965213205</v>
      </c>
      <c r="E6537" t="n">
        <v>-0.1285623698031472</v>
      </c>
      <c r="F6537" t="n">
        <v>9.8449547749</v>
      </c>
      <c r="G6537" t="n">
        <v>9.577606751254338</v>
      </c>
    </row>
    <row r="6538">
      <c r="A6538" s="3" t="n">
        <v>45371.46287744213</v>
      </c>
      <c r="B6538" t="n">
        <v>-0.8690947429499999</v>
      </c>
      <c r="C6538" t="n">
        <v>0.1153396452825179</v>
      </c>
      <c r="D6538" t="n">
        <v>-1.4963771102</v>
      </c>
      <c r="E6538" t="n">
        <v>-0.004436423307109583</v>
      </c>
      <c r="F6538" t="n">
        <v>9.840169129699998</v>
      </c>
      <c r="G6538" t="n">
        <v>9.516334001977997</v>
      </c>
    </row>
    <row r="6539">
      <c r="A6539" s="3" t="n">
        <v>45371.46287799768</v>
      </c>
      <c r="B6539" t="n">
        <v>-0.5746108501</v>
      </c>
      <c r="C6539" t="n">
        <v>-0.1877135452181823</v>
      </c>
      <c r="D6539" t="n">
        <v>0.08858346944999999</v>
      </c>
      <c r="E6539" t="n">
        <v>-0.009727213849067606</v>
      </c>
      <c r="F6539" t="n">
        <v>9.701306965699999</v>
      </c>
      <c r="G6539" t="n">
        <v>9.879357691784875</v>
      </c>
    </row>
    <row r="6540">
      <c r="A6540" s="3" t="n">
        <v>45371.46287856482</v>
      </c>
      <c r="B6540" t="n">
        <v>-0.6057371572</v>
      </c>
      <c r="C6540" t="n">
        <v>-0.5868811637451066</v>
      </c>
      <c r="D6540" t="n">
        <v>0.21787434305</v>
      </c>
      <c r="E6540" t="n">
        <v>0.09073450897995367</v>
      </c>
      <c r="F6540" t="n">
        <v>10.1394484744</v>
      </c>
      <c r="G6540" t="n">
        <v>10.26531506698208</v>
      </c>
    </row>
    <row r="6541">
      <c r="A6541" s="3" t="n">
        <v>45371.46287913194</v>
      </c>
      <c r="B6541" t="n">
        <v>0.86430909775</v>
      </c>
      <c r="C6541" t="n">
        <v>-0.8675954684662029</v>
      </c>
      <c r="D6541" t="n">
        <v>1.2306168952</v>
      </c>
      <c r="E6541" t="n">
        <v>0.1674874553194643</v>
      </c>
      <c r="F6541" t="n">
        <v>10.40280606015</v>
      </c>
      <c r="G6541" t="n">
        <v>10.57969832141274</v>
      </c>
    </row>
    <row r="6542">
      <c r="A6542" s="3" t="n">
        <v>45371.46287969907</v>
      </c>
      <c r="B6542" t="n">
        <v>-1.37188168845</v>
      </c>
      <c r="C6542" t="n">
        <v>-0.4134393802856655</v>
      </c>
      <c r="D6542" t="n">
        <v>-0.6895251748</v>
      </c>
      <c r="E6542" t="n">
        <v>0.3435814461284392</v>
      </c>
      <c r="F6542" t="n">
        <v>10.40998452795</v>
      </c>
      <c r="G6542" t="n">
        <v>10.37178268858604</v>
      </c>
    </row>
    <row r="6543">
      <c r="A6543" s="3" t="n">
        <v>45371.46288027778</v>
      </c>
      <c r="B6543" t="n">
        <v>-1.977609039</v>
      </c>
      <c r="C6543" t="n">
        <v>-0.1765470397515156</v>
      </c>
      <c r="D6543" t="n">
        <v>0.39743410455</v>
      </c>
      <c r="E6543" t="n">
        <v>0.708677333656762</v>
      </c>
      <c r="F6543" t="n">
        <v>11.7196136022</v>
      </c>
      <c r="G6543" t="n">
        <v>10.29144521736728</v>
      </c>
    </row>
    <row r="6544">
      <c r="A6544" s="3" t="n">
        <v>45371.46288082176</v>
      </c>
      <c r="B6544" t="n">
        <v>0.22265998825</v>
      </c>
      <c r="C6544" t="n">
        <v>-0.5505165511110739</v>
      </c>
      <c r="D6544" t="n">
        <v>0.69910627185</v>
      </c>
      <c r="E6544" t="n">
        <v>0.5536956658790226</v>
      </c>
      <c r="F6544" t="n">
        <v>9.713280885349999</v>
      </c>
      <c r="G6544" t="n">
        <v>10.27608647189257</v>
      </c>
    </row>
    <row r="6545">
      <c r="A6545" s="3" t="n">
        <v>45371.46288138889</v>
      </c>
      <c r="B6545" t="n">
        <v>1.01034972955</v>
      </c>
      <c r="C6545" t="n">
        <v>-0.5454826536523326</v>
      </c>
      <c r="D6545" t="n">
        <v>0.8930327756000001</v>
      </c>
      <c r="E6545" t="n">
        <v>0.09209998784032654</v>
      </c>
      <c r="F6545" t="n">
        <v>9.560051979099999</v>
      </c>
      <c r="G6545" t="n">
        <v>10.00966116486052</v>
      </c>
    </row>
    <row r="6546">
      <c r="A6546" s="3" t="n">
        <v>45371.46288195602</v>
      </c>
      <c r="B6546" t="n">
        <v>-0.06943108200000001</v>
      </c>
      <c r="C6546" t="n">
        <v>-0.4864212239433581</v>
      </c>
      <c r="D6546" t="n">
        <v>0.4070152016</v>
      </c>
      <c r="E6546" t="n">
        <v>-0.08543352317948748</v>
      </c>
      <c r="F6546" t="n">
        <v>8.992619596799999</v>
      </c>
      <c r="G6546" t="n">
        <v>9.712184666467159</v>
      </c>
    </row>
    <row r="6547">
      <c r="A6547" s="3" t="n">
        <v>45371.46288251157</v>
      </c>
      <c r="B6547" t="n">
        <v>-1.4245532056</v>
      </c>
      <c r="C6547" t="n">
        <v>-0.2461082141644529</v>
      </c>
      <c r="D6547" t="n">
        <v>-0.28491260245</v>
      </c>
      <c r="E6547" t="n">
        <v>0.01982182275361308</v>
      </c>
      <c r="F6547" t="n">
        <v>10.2136652016</v>
      </c>
      <c r="G6547" t="n">
        <v>9.677907795894898</v>
      </c>
    </row>
    <row r="6548">
      <c r="A6548" s="3" t="n">
        <v>45371.4628830787</v>
      </c>
      <c r="B6548" t="n">
        <v>-2.32955990085</v>
      </c>
      <c r="C6548" t="n">
        <v>-0.4058114753163181</v>
      </c>
      <c r="D6548" t="n">
        <v>-1.1587929906</v>
      </c>
      <c r="E6548" t="n">
        <v>-0.17502771764056</v>
      </c>
      <c r="F6548" t="n">
        <v>10.072410215</v>
      </c>
      <c r="G6548" t="n">
        <v>9.439094997832076</v>
      </c>
    </row>
    <row r="6549">
      <c r="A6549" s="3" t="n">
        <v>45371.46288364584</v>
      </c>
      <c r="B6549" t="n">
        <v>1.24737646005</v>
      </c>
      <c r="C6549" t="n">
        <v>-1.167272199654782</v>
      </c>
      <c r="D6549" t="n">
        <v>-1.5682010148</v>
      </c>
      <c r="E6549" t="n">
        <v>-0.3841769538874137</v>
      </c>
      <c r="F6549" t="n">
        <v>8.9471363541</v>
      </c>
      <c r="G6549" t="n">
        <v>9.669014855934874</v>
      </c>
    </row>
    <row r="6550">
      <c r="A6550" s="3" t="n">
        <v>45371.46288421296</v>
      </c>
      <c r="B6550" t="n">
        <v>-0.55545846265</v>
      </c>
      <c r="C6550" t="n">
        <v>-1.338989750022848</v>
      </c>
      <c r="D6550" t="n">
        <v>1.34554102655</v>
      </c>
      <c r="E6550" t="n">
        <v>-0.5949499564966219</v>
      </c>
      <c r="F6550" t="n">
        <v>9.770738047699998</v>
      </c>
      <c r="G6550" t="n">
        <v>9.794456036497113</v>
      </c>
    </row>
    <row r="6551">
      <c r="A6551" s="3" t="n">
        <v>45371.46288533565</v>
      </c>
      <c r="B6551" t="n">
        <v>-1.61847970935</v>
      </c>
      <c r="C6551" t="n">
        <v>-0.7804150814645709</v>
      </c>
      <c r="D6551" t="n">
        <v>0.0646454368</v>
      </c>
      <c r="E6551" t="n">
        <v>-0.402040761243008</v>
      </c>
      <c r="F6551" t="n">
        <v>10.4578703999</v>
      </c>
      <c r="G6551" t="n">
        <v>9.790783023174619</v>
      </c>
    </row>
    <row r="6552">
      <c r="A6552" s="3" t="n">
        <v>45371.4628858912</v>
      </c>
      <c r="B6552" t="n">
        <v>-1.79325382565</v>
      </c>
      <c r="C6552" t="n">
        <v>-0.5451298199862485</v>
      </c>
      <c r="D6552" t="n">
        <v>-0.6847395296</v>
      </c>
      <c r="E6552" t="n">
        <v>-0.09004102566748266</v>
      </c>
      <c r="F6552" t="n">
        <v>8.827416770899999</v>
      </c>
      <c r="G6552" t="n">
        <v>9.775217492254921</v>
      </c>
    </row>
    <row r="6553">
      <c r="A6553" s="3" t="n">
        <v>45371.4628864699</v>
      </c>
      <c r="B6553" t="n">
        <v>-1.69269643655</v>
      </c>
      <c r="C6553" t="n">
        <v>-0.3477843843001174</v>
      </c>
      <c r="D6553" t="n">
        <v>-0.9672593094499999</v>
      </c>
      <c r="E6553" t="n">
        <v>-0.1249106842299537</v>
      </c>
      <c r="F6553" t="n">
        <v>10.47223714215</v>
      </c>
      <c r="G6553" t="n">
        <v>9.811999996191169</v>
      </c>
    </row>
    <row r="6554">
      <c r="A6554" s="3" t="n">
        <v>45371.46288702546</v>
      </c>
      <c r="B6554" t="n">
        <v>1.75973469595</v>
      </c>
      <c r="C6554" t="n">
        <v>-0.6724920067009343</v>
      </c>
      <c r="D6554" t="n">
        <v>-0.3423697648</v>
      </c>
      <c r="E6554" t="n">
        <v>-0.1626438845924246</v>
      </c>
      <c r="F6554" t="n">
        <v>9.892840646849999</v>
      </c>
      <c r="G6554" t="n">
        <v>9.865331530603289</v>
      </c>
    </row>
    <row r="6555">
      <c r="A6555" s="3" t="n">
        <v>45371.46288759259</v>
      </c>
      <c r="B6555" t="n">
        <v>1.41736493115</v>
      </c>
      <c r="C6555" t="n">
        <v>-0.06089381026223795</v>
      </c>
      <c r="D6555" t="n">
        <v>0.9672593094499999</v>
      </c>
      <c r="E6555" t="n">
        <v>-0.4966884664628221</v>
      </c>
      <c r="F6555" t="n">
        <v>9.385268056149998</v>
      </c>
      <c r="G6555" t="n">
        <v>9.68188833570329</v>
      </c>
    </row>
    <row r="6556">
      <c r="A6556" s="3" t="n">
        <v>45371.46288815972</v>
      </c>
      <c r="B6556" t="n">
        <v>-1.6639727587</v>
      </c>
      <c r="C6556" t="n">
        <v>0.4918419697423093</v>
      </c>
      <c r="D6556" t="n">
        <v>-0.4381415087</v>
      </c>
      <c r="E6556" t="n">
        <v>-0.227427140256877</v>
      </c>
      <c r="F6556" t="n">
        <v>10.1059293447</v>
      </c>
      <c r="G6556" t="n">
        <v>9.564712698094315</v>
      </c>
    </row>
    <row r="6557">
      <c r="A6557" s="3" t="n">
        <v>45371.4628892824</v>
      </c>
      <c r="B6557" t="n">
        <v>0.32800302255</v>
      </c>
      <c r="C6557" t="n">
        <v>0.4390353539874139</v>
      </c>
      <c r="D6557" t="n">
        <v>-1.65199883905</v>
      </c>
      <c r="E6557" t="n">
        <v>-0.4432677806870641</v>
      </c>
      <c r="F6557" t="n">
        <v>9.0979626311</v>
      </c>
      <c r="G6557" t="n">
        <v>9.574267004016576</v>
      </c>
    </row>
    <row r="6558">
      <c r="A6558" s="3" t="n">
        <v>45371.46288930556</v>
      </c>
      <c r="B6558" t="n">
        <v>-0.4932058484499999</v>
      </c>
      <c r="C6558" t="n">
        <v>0.2250196876895112</v>
      </c>
      <c r="D6558" t="n">
        <v>0.1412549866</v>
      </c>
      <c r="E6558" t="n">
        <v>-1.02864105198322</v>
      </c>
      <c r="F6558" t="n">
        <v>9.40921589545</v>
      </c>
      <c r="G6558" t="n">
        <v>9.38969572433604</v>
      </c>
    </row>
    <row r="6559">
      <c r="A6559" s="3" t="n">
        <v>45371.46288983796</v>
      </c>
      <c r="B6559" t="n">
        <v>2.0087353461</v>
      </c>
      <c r="C6559" t="n">
        <v>-0.4109159852269244</v>
      </c>
      <c r="D6559" t="n">
        <v>-1.0606284241</v>
      </c>
      <c r="E6559" t="n">
        <v>-1.150438044830539</v>
      </c>
      <c r="F6559" t="n">
        <v>9.2679511022</v>
      </c>
      <c r="G6559" t="n">
        <v>9.403179250884293</v>
      </c>
    </row>
    <row r="6560">
      <c r="A6560" s="3" t="n">
        <v>45371.46289041667</v>
      </c>
      <c r="B6560" t="n">
        <v>-0.3040649899</v>
      </c>
      <c r="C6560" t="n">
        <v>-0.3261750309869473</v>
      </c>
      <c r="D6560" t="n">
        <v>-0.7900825639</v>
      </c>
      <c r="E6560" t="n">
        <v>-1.260298538741262</v>
      </c>
      <c r="F6560" t="n">
        <v>9.449913492949999</v>
      </c>
      <c r="G6560" t="n">
        <v>9.36533554854956</v>
      </c>
    </row>
    <row r="6561">
      <c r="A6561" s="3" t="n">
        <v>45371.4628909838</v>
      </c>
      <c r="B6561" t="n">
        <v>-1.99436860385</v>
      </c>
      <c r="C6561" t="n">
        <v>0.03153738632365989</v>
      </c>
      <c r="D6561" t="n">
        <v>-3.2680857258</v>
      </c>
      <c r="E6561" t="n">
        <v>-0.9202211755308882</v>
      </c>
      <c r="F6561" t="n">
        <v>9.366115668699999</v>
      </c>
      <c r="G6561" t="n">
        <v>9.109463042712497</v>
      </c>
    </row>
    <row r="6562">
      <c r="A6562" s="3" t="n">
        <v>45371.46289153936</v>
      </c>
      <c r="B6562" t="n">
        <v>-0.2370267305</v>
      </c>
      <c r="C6562" t="n">
        <v>-0.4265977558092087</v>
      </c>
      <c r="D6562" t="n">
        <v>-1.4317316734</v>
      </c>
      <c r="E6562" t="n">
        <v>-0.8978866330228463</v>
      </c>
      <c r="F6562" t="n">
        <v>9.45949459</v>
      </c>
      <c r="G6562" t="n">
        <v>9.261783610863663</v>
      </c>
    </row>
    <row r="6563">
      <c r="A6563" s="3" t="n">
        <v>45371.46289209491</v>
      </c>
      <c r="B6563" t="n">
        <v>-0.8523351781</v>
      </c>
      <c r="C6563" t="n">
        <v>-0.689959387659559</v>
      </c>
      <c r="D6563" t="n">
        <v>1.6352392742</v>
      </c>
      <c r="E6563" t="n">
        <v>-1.368779449588698</v>
      </c>
      <c r="F6563" t="n">
        <v>8.987833951599999</v>
      </c>
      <c r="G6563" t="n">
        <v>9.216394045673452</v>
      </c>
    </row>
    <row r="6564">
      <c r="A6564" s="3" t="n">
        <v>45371.46289267361</v>
      </c>
      <c r="B6564" t="n">
        <v>0.8667019203499999</v>
      </c>
      <c r="C6564" t="n">
        <v>-0.8338062329937088</v>
      </c>
      <c r="D6564" t="n">
        <v>-1.1492217002</v>
      </c>
      <c r="E6564" t="n">
        <v>-1.131870764637882</v>
      </c>
      <c r="F6564" t="n">
        <v>8.86573135245</v>
      </c>
      <c r="G6564" t="n">
        <v>9.203955007357834</v>
      </c>
    </row>
    <row r="6565">
      <c r="A6565" s="3" t="n">
        <v>45371.46289324074</v>
      </c>
      <c r="B6565" t="n">
        <v>-0.48842020325</v>
      </c>
      <c r="C6565" t="n">
        <v>-0.5760748755061789</v>
      </c>
      <c r="D6565" t="n">
        <v>-0.8930327756000001</v>
      </c>
      <c r="E6565" t="n">
        <v>-0.8594396045495363</v>
      </c>
      <c r="F6565" t="n">
        <v>8.86573135245</v>
      </c>
      <c r="G6565" t="n">
        <v>9.336523610849559</v>
      </c>
    </row>
    <row r="6566">
      <c r="A6566" s="3" t="n">
        <v>45371.4628937963</v>
      </c>
      <c r="B6566" t="n">
        <v>-2.27209293185</v>
      </c>
      <c r="C6566" t="n">
        <v>-0.2127936525550121</v>
      </c>
      <c r="D6566" t="n">
        <v>-2.6264366163</v>
      </c>
      <c r="E6566" t="n">
        <v>-0.5238937137155025</v>
      </c>
      <c r="F6566" t="n">
        <v>10.43393236725</v>
      </c>
      <c r="G6566" t="n">
        <v>9.384412751682893</v>
      </c>
    </row>
    <row r="6567">
      <c r="A6567" s="3" t="n">
        <v>45371.46289436342</v>
      </c>
      <c r="B6567" t="n">
        <v>-0.22744563345</v>
      </c>
      <c r="C6567" t="n">
        <v>-0.502023192625526</v>
      </c>
      <c r="D6567" t="n">
        <v>-1.72382274365</v>
      </c>
      <c r="E6567" t="n">
        <v>-1.004023411630422</v>
      </c>
      <c r="F6567" t="n">
        <v>8.97346720935</v>
      </c>
      <c r="G6567" t="n">
        <v>9.436727480503755</v>
      </c>
    </row>
    <row r="6568">
      <c r="A6568" s="3" t="n">
        <v>45371.46289493056</v>
      </c>
      <c r="B6568" t="n">
        <v>0.6153084475999999</v>
      </c>
      <c r="C6568" t="n">
        <v>-0.5133583999033815</v>
      </c>
      <c r="D6568" t="n">
        <v>1.34314820395</v>
      </c>
      <c r="E6568" t="n">
        <v>-1.247852551191146</v>
      </c>
      <c r="F6568" t="n">
        <v>9.548078059449999</v>
      </c>
      <c r="G6568" t="n">
        <v>9.517092680082543</v>
      </c>
    </row>
    <row r="6569">
      <c r="A6569" s="3" t="n">
        <v>45371.46289549769</v>
      </c>
      <c r="B6569" t="n">
        <v>-0.5051797681</v>
      </c>
      <c r="C6569" t="n">
        <v>-0.3436598078911431</v>
      </c>
      <c r="D6569" t="n">
        <v>-0.3016721673</v>
      </c>
      <c r="E6569" t="n">
        <v>-0.5831251482171343</v>
      </c>
      <c r="F6569" t="n">
        <v>9.921574131349999</v>
      </c>
      <c r="G6569" t="n">
        <v>9.380812270995481</v>
      </c>
    </row>
    <row r="6570">
      <c r="A6570" s="3" t="n">
        <v>45371.4628966088</v>
      </c>
      <c r="B6570" t="n">
        <v>0.4501056217</v>
      </c>
      <c r="C6570" t="n">
        <v>-0.005179191322144561</v>
      </c>
      <c r="D6570" t="n">
        <v>-1.156400168</v>
      </c>
      <c r="E6570" t="n">
        <v>-0.07965745204813535</v>
      </c>
      <c r="F6570" t="n">
        <v>8.719680914</v>
      </c>
      <c r="G6570" t="n">
        <v>9.274702214937671</v>
      </c>
    </row>
    <row r="6571">
      <c r="A6571" s="3" t="n">
        <v>45371.46289664352</v>
      </c>
      <c r="B6571" t="n">
        <v>-1.52270796545</v>
      </c>
      <c r="C6571" t="n">
        <v>0.2675357901331011</v>
      </c>
      <c r="D6571" t="n">
        <v>-1.7334038407</v>
      </c>
      <c r="E6571" t="n">
        <v>-0.04271763024405603</v>
      </c>
      <c r="F6571" t="n">
        <v>9.17218916495</v>
      </c>
      <c r="G6571" t="n">
        <v>9.001216439936156</v>
      </c>
    </row>
    <row r="6572">
      <c r="A6572" s="3" t="n">
        <v>45371.4628971875</v>
      </c>
      <c r="B6572" t="n">
        <v>0.9026138726499999</v>
      </c>
      <c r="C6572" t="n">
        <v>0.06066853162412601</v>
      </c>
      <c r="D6572" t="n">
        <v>1.00795690695</v>
      </c>
      <c r="E6572" t="n">
        <v>-0.2721813076769238</v>
      </c>
      <c r="F6572" t="n">
        <v>8.937555257049999</v>
      </c>
      <c r="G6572" t="n">
        <v>8.993542404850956</v>
      </c>
    </row>
    <row r="6573">
      <c r="A6573" s="3" t="n">
        <v>45371.46289832176</v>
      </c>
      <c r="B6573" t="n">
        <v>1.27371712195</v>
      </c>
      <c r="C6573" t="n">
        <v>0.0539555710982518</v>
      </c>
      <c r="D6573" t="n">
        <v>1.3335671069</v>
      </c>
      <c r="E6573" t="n">
        <v>-0.7133329550217972</v>
      </c>
      <c r="F6573" t="n">
        <v>8.50180657095</v>
      </c>
      <c r="G6573" t="n">
        <v>8.843806494746877</v>
      </c>
    </row>
    <row r="6574">
      <c r="A6574" s="3" t="n">
        <v>45371.46289835648</v>
      </c>
      <c r="B6574" t="n">
        <v>-0.3663176041</v>
      </c>
      <c r="C6574" t="n">
        <v>0.6194507628444074</v>
      </c>
      <c r="D6574" t="n">
        <v>-0.7062847396499999</v>
      </c>
      <c r="E6574" t="n">
        <v>-0.2682790610532641</v>
      </c>
      <c r="F6574" t="n">
        <v>9.2966845867</v>
      </c>
      <c r="G6574" t="n">
        <v>8.693858998739767</v>
      </c>
    </row>
    <row r="6575">
      <c r="A6575" s="3" t="n">
        <v>45371.46289887732</v>
      </c>
      <c r="B6575" t="n">
        <v>0.45968671875</v>
      </c>
      <c r="C6575" t="n">
        <v>0.7177187677855499</v>
      </c>
      <c r="D6575" t="n">
        <v>-2.56897945395</v>
      </c>
      <c r="E6575" t="n">
        <v>-0.02283223571037279</v>
      </c>
      <c r="F6575" t="n">
        <v>8.441956586</v>
      </c>
      <c r="G6575" t="n">
        <v>8.866358132255035</v>
      </c>
    </row>
    <row r="6576">
      <c r="A6576" s="3" t="n">
        <v>45371.46289944444</v>
      </c>
      <c r="B6576" t="n">
        <v>0.3112434577</v>
      </c>
      <c r="C6576" t="n">
        <v>0.939865495633569</v>
      </c>
      <c r="D6576" t="n">
        <v>0.18674803595</v>
      </c>
      <c r="E6576" t="n">
        <v>-0.3757390516311199</v>
      </c>
      <c r="F6576" t="n">
        <v>8.875302642849999</v>
      </c>
      <c r="G6576" t="n">
        <v>8.767307835527646</v>
      </c>
    </row>
    <row r="6577">
      <c r="A6577" s="3" t="n">
        <v>45371.46290001157</v>
      </c>
      <c r="B6577" t="n">
        <v>1.491591465</v>
      </c>
      <c r="C6577" t="n">
        <v>0.549919076959442</v>
      </c>
      <c r="D6577" t="n">
        <v>-0.1699884711</v>
      </c>
      <c r="E6577" t="n">
        <v>-0.7645656834593262</v>
      </c>
      <c r="F6577" t="n">
        <v>8.76995960855</v>
      </c>
      <c r="G6577" t="n">
        <v>8.723286698050607</v>
      </c>
    </row>
    <row r="6578">
      <c r="A6578" s="3" t="n">
        <v>45371.46290056713</v>
      </c>
      <c r="B6578" t="n">
        <v>2.2816740289</v>
      </c>
      <c r="C6578" t="n">
        <v>0.6384825902195821</v>
      </c>
      <c r="D6578" t="n">
        <v>1.6088986123</v>
      </c>
      <c r="E6578" t="n">
        <v>-0.1826852940124714</v>
      </c>
      <c r="F6578" t="n">
        <v>8.56645200775</v>
      </c>
      <c r="G6578" t="n">
        <v>8.75259770051238</v>
      </c>
    </row>
    <row r="6579">
      <c r="A6579" s="3" t="n">
        <v>45371.46290113426</v>
      </c>
      <c r="B6579" t="n">
        <v>-0.7661445312499999</v>
      </c>
      <c r="C6579" t="n">
        <v>1.093013205564688</v>
      </c>
      <c r="D6579" t="n">
        <v>-1.0534499563</v>
      </c>
      <c r="E6579" t="n">
        <v>0.6355222620417268</v>
      </c>
      <c r="F6579" t="n">
        <v>9.387660878749999</v>
      </c>
      <c r="G6579" t="n">
        <v>8.674174994850606</v>
      </c>
    </row>
    <row r="6580">
      <c r="A6580" s="3" t="n">
        <v>45371.46290170139</v>
      </c>
      <c r="B6580" t="n">
        <v>0.62488954465</v>
      </c>
      <c r="C6580" t="n">
        <v>1.041439255997672</v>
      </c>
      <c r="D6580" t="n">
        <v>-1.4029981889</v>
      </c>
      <c r="E6580" t="n">
        <v>0.9016526609347346</v>
      </c>
      <c r="F6580" t="n">
        <v>8.032548561800001</v>
      </c>
      <c r="G6580" t="n">
        <v>8.777699821378228</v>
      </c>
    </row>
    <row r="6581">
      <c r="A6581" s="3" t="n">
        <v>45371.46290226852</v>
      </c>
      <c r="B6581" t="n">
        <v>0.31843173215</v>
      </c>
      <c r="C6581" t="n">
        <v>0.7460810397229622</v>
      </c>
      <c r="D6581" t="n">
        <v>2.255333367</v>
      </c>
      <c r="E6581" t="n">
        <v>0.4067959806827516</v>
      </c>
      <c r="F6581" t="n">
        <v>8.79869309305</v>
      </c>
      <c r="G6581" t="n">
        <v>8.873624494155852</v>
      </c>
    </row>
    <row r="6582">
      <c r="A6582" s="3" t="n">
        <v>45371.46290282407</v>
      </c>
      <c r="B6582" t="n">
        <v>2.40856227325</v>
      </c>
      <c r="C6582" t="n">
        <v>0.7158642136879972</v>
      </c>
      <c r="D6582" t="n">
        <v>3.24893333835</v>
      </c>
      <c r="E6582" t="n">
        <v>0.4675106424227286</v>
      </c>
      <c r="F6582" t="n">
        <v>9.167393713099999</v>
      </c>
      <c r="G6582" t="n">
        <v>8.958275839845712</v>
      </c>
    </row>
    <row r="6583">
      <c r="A6583" s="3" t="n">
        <v>45371.46290340277</v>
      </c>
      <c r="B6583" t="n">
        <v>1.7070631788</v>
      </c>
      <c r="C6583" t="n">
        <v>0.9388266993726132</v>
      </c>
      <c r="D6583" t="n">
        <v>-0.11253130875</v>
      </c>
      <c r="E6583" t="n">
        <v>0.7820718566907947</v>
      </c>
      <c r="F6583" t="n">
        <v>8.83699786795</v>
      </c>
      <c r="G6583" t="n">
        <v>9.006483776811679</v>
      </c>
    </row>
    <row r="6584">
      <c r="A6584" s="3" t="n">
        <v>45371.46290396991</v>
      </c>
      <c r="B6584" t="n">
        <v>-0.4357486861</v>
      </c>
      <c r="C6584" t="n">
        <v>1.646862760412942</v>
      </c>
      <c r="D6584" t="n">
        <v>-1.4652508031</v>
      </c>
      <c r="E6584" t="n">
        <v>1.159736486339164</v>
      </c>
      <c r="F6584" t="n">
        <v>9.320622619349999</v>
      </c>
      <c r="G6584" t="n">
        <v>8.947393041449324</v>
      </c>
    </row>
    <row r="6585">
      <c r="A6585" s="3" t="n">
        <v>45371.46290452546</v>
      </c>
      <c r="B6585" t="n">
        <v>0.49799149365</v>
      </c>
      <c r="C6585" t="n">
        <v>1.560375445255948</v>
      </c>
      <c r="D6585" t="n">
        <v>-0.19392650375</v>
      </c>
      <c r="E6585" t="n">
        <v>0.7052842098974379</v>
      </c>
      <c r="F6585" t="n">
        <v>9.30865850635</v>
      </c>
      <c r="G6585" t="n">
        <v>9.02861071093907</v>
      </c>
    </row>
    <row r="6586">
      <c r="A6586" s="3" t="n">
        <v>45371.46290508102</v>
      </c>
      <c r="B6586" t="n">
        <v>3.22019985385</v>
      </c>
      <c r="C6586" t="n">
        <v>1.316737181050703</v>
      </c>
      <c r="D6586" t="n">
        <v>2.6982605209</v>
      </c>
      <c r="E6586" t="n">
        <v>-0.1802064289169005</v>
      </c>
      <c r="F6586" t="n">
        <v>8.5784259274</v>
      </c>
      <c r="G6586" t="n">
        <v>8.96056403531972</v>
      </c>
    </row>
    <row r="6587">
      <c r="A6587" s="3" t="n">
        <v>45371.46290564815</v>
      </c>
      <c r="B6587" t="n">
        <v>2.0685951377</v>
      </c>
      <c r="C6587" t="n">
        <v>1.425046852701986</v>
      </c>
      <c r="D6587" t="n">
        <v>1.68551796875</v>
      </c>
      <c r="E6587" t="n">
        <v>0.05410097925827501</v>
      </c>
      <c r="F6587" t="n">
        <v>8.6885546069</v>
      </c>
      <c r="G6587" t="n">
        <v>8.837762832368671</v>
      </c>
    </row>
    <row r="6588">
      <c r="A6588" s="3" t="n">
        <v>45371.46290621527</v>
      </c>
      <c r="B6588" t="n">
        <v>1.9440899093</v>
      </c>
      <c r="C6588" t="n">
        <v>1.718775222034154</v>
      </c>
      <c r="D6588" t="n">
        <v>-1.35271949435</v>
      </c>
      <c r="E6588" t="n">
        <v>0.8149222368669022</v>
      </c>
      <c r="F6588" t="n">
        <v>8.619123524899999</v>
      </c>
      <c r="G6588" t="n">
        <v>8.687402154080093</v>
      </c>
    </row>
    <row r="6589">
      <c r="A6589" s="3" t="n">
        <v>45371.46290678241</v>
      </c>
      <c r="B6589" t="n">
        <v>-0.4429271538999999</v>
      </c>
      <c r="C6589" t="n">
        <v>1.744932917904784</v>
      </c>
      <c r="D6589" t="n">
        <v>-1.57778211185</v>
      </c>
      <c r="E6589" t="n">
        <v>0.8551712658518673</v>
      </c>
      <c r="F6589" t="n">
        <v>8.9207956922</v>
      </c>
      <c r="G6589" t="n">
        <v>8.612461837837902</v>
      </c>
    </row>
    <row r="6590">
      <c r="A6590" s="3" t="n">
        <v>45371.46290790509</v>
      </c>
      <c r="B6590" t="n">
        <v>1.03429756885</v>
      </c>
      <c r="C6590" t="n">
        <v>1.007317257345574</v>
      </c>
      <c r="D6590" t="n">
        <v>0.8978282274499999</v>
      </c>
      <c r="E6590" t="n">
        <v>0.3014180401949892</v>
      </c>
      <c r="F6590" t="n">
        <v>8.913617224399999</v>
      </c>
      <c r="G6590" t="n">
        <v>8.560978091163427</v>
      </c>
    </row>
    <row r="6591">
      <c r="A6591" s="3" t="n">
        <v>45371.46290847223</v>
      </c>
      <c r="B6591" t="n">
        <v>3.2369594187</v>
      </c>
      <c r="C6591" t="n">
        <v>0.2730783761290215</v>
      </c>
      <c r="D6591" t="n">
        <v>3.6128483132</v>
      </c>
      <c r="E6591" t="n">
        <v>-0.03920552370326361</v>
      </c>
      <c r="F6591" t="n">
        <v>8.23126071075</v>
      </c>
      <c r="G6591" t="n">
        <v>8.862151125123685</v>
      </c>
    </row>
    <row r="6592">
      <c r="A6592" s="3" t="n">
        <v>45371.46290902778</v>
      </c>
      <c r="B6592" t="n">
        <v>-0.15322890625</v>
      </c>
      <c r="C6592" t="n">
        <v>0.542328524125526</v>
      </c>
      <c r="D6592" t="n">
        <v>0.1987219556</v>
      </c>
      <c r="E6592" t="n">
        <v>0.2254907954980193</v>
      </c>
      <c r="F6592" t="n">
        <v>8.6167307023</v>
      </c>
      <c r="G6592" t="n">
        <v>8.920577545671003</v>
      </c>
    </row>
    <row r="6593">
      <c r="A6593" s="3" t="n">
        <v>45371.46290959491</v>
      </c>
      <c r="B6593" t="n">
        <v>-1.017538004</v>
      </c>
      <c r="C6593" t="n">
        <v>0.7861806144475547</v>
      </c>
      <c r="D6593" t="n">
        <v>-1.9369114415</v>
      </c>
      <c r="E6593" t="n">
        <v>0.8519286707411448</v>
      </c>
      <c r="F6593" t="n">
        <v>9.48343262265</v>
      </c>
      <c r="G6593" t="n">
        <v>9.109696687863195</v>
      </c>
    </row>
    <row r="6594">
      <c r="A6594" s="3" t="n">
        <v>45371.46291016204</v>
      </c>
      <c r="B6594" t="n">
        <v>-0.7158658366999999</v>
      </c>
      <c r="C6594" t="n">
        <v>0.8230478350385806</v>
      </c>
      <c r="D6594" t="n">
        <v>-0.52433215555</v>
      </c>
      <c r="E6594" t="n">
        <v>0.4445857350128218</v>
      </c>
      <c r="F6594" t="n">
        <v>9.1554296001</v>
      </c>
      <c r="G6594" t="n">
        <v>9.404718163435923</v>
      </c>
    </row>
    <row r="6595">
      <c r="A6595" s="3" t="n">
        <v>45371.46291072917</v>
      </c>
      <c r="B6595" t="n">
        <v>1.91775905405</v>
      </c>
      <c r="C6595" t="n">
        <v>0.5076825897671342</v>
      </c>
      <c r="D6595" t="n">
        <v>1.5945416767</v>
      </c>
      <c r="E6595" t="n">
        <v>-0.1380773576881123</v>
      </c>
      <c r="F6595" t="n">
        <v>10.40998452795</v>
      </c>
      <c r="G6595" t="n">
        <v>9.576430684752706</v>
      </c>
    </row>
    <row r="6596">
      <c r="A6596" s="3" t="n">
        <v>45371.46291185185</v>
      </c>
      <c r="B6596" t="n">
        <v>3.28245246805</v>
      </c>
      <c r="C6596" t="n">
        <v>0.3488662932461547</v>
      </c>
      <c r="D6596" t="n">
        <v>1.0486643111</v>
      </c>
      <c r="E6596" t="n">
        <v>-0.1132144825073431</v>
      </c>
      <c r="F6596" t="n">
        <v>8.84178351315</v>
      </c>
      <c r="G6596" t="n">
        <v>9.778124398192567</v>
      </c>
    </row>
    <row r="6597">
      <c r="A6597" s="3" t="n">
        <v>45371.462911875</v>
      </c>
      <c r="B6597" t="n">
        <v>-0.01197391965</v>
      </c>
      <c r="C6597" t="n">
        <v>1.187506678925411</v>
      </c>
      <c r="D6597" t="n">
        <v>0.6895251748</v>
      </c>
      <c r="E6597" t="n">
        <v>0.6823071832287899</v>
      </c>
      <c r="F6597" t="n">
        <v>10.26872954135</v>
      </c>
      <c r="G6597" t="n">
        <v>9.722114962550727</v>
      </c>
    </row>
    <row r="6598">
      <c r="A6598" s="3" t="n">
        <v>45371.46291241898</v>
      </c>
      <c r="B6598" t="n">
        <v>-0.8140304032</v>
      </c>
      <c r="C6598" t="n">
        <v>1.339022118825645</v>
      </c>
      <c r="D6598" t="n">
        <v>-2.2098501243</v>
      </c>
      <c r="E6598" t="n">
        <v>1.03130338601329</v>
      </c>
      <c r="F6598" t="n">
        <v>9.964664551449999</v>
      </c>
      <c r="G6598" t="n">
        <v>9.489648415738021</v>
      </c>
    </row>
    <row r="6599">
      <c r="A6599" s="3" t="n">
        <v>45371.46291298611</v>
      </c>
      <c r="B6599" t="n">
        <v>0.9600710349999999</v>
      </c>
      <c r="C6599" t="n">
        <v>0.8763152033282076</v>
      </c>
      <c r="D6599" t="n">
        <v>1.5059484006</v>
      </c>
      <c r="E6599" t="n">
        <v>0.4970228069357823</v>
      </c>
      <c r="F6599" t="n">
        <v>8.851364610199999</v>
      </c>
      <c r="G6599" t="n">
        <v>9.49629508422427</v>
      </c>
    </row>
    <row r="6600">
      <c r="A6600" s="3" t="n">
        <v>45371.46291354167</v>
      </c>
      <c r="B6600" t="n">
        <v>1.5394675303</v>
      </c>
      <c r="C6600" t="n">
        <v>0.4467699205625886</v>
      </c>
      <c r="D6600" t="n">
        <v>2.3439266431</v>
      </c>
      <c r="E6600" t="n">
        <v>0.09429919196596759</v>
      </c>
      <c r="F6600" t="n">
        <v>9.536104139800001</v>
      </c>
      <c r="G6600" t="n">
        <v>9.284227992423569</v>
      </c>
    </row>
    <row r="6601">
      <c r="A6601" s="3" t="n">
        <v>45371.46291410879</v>
      </c>
      <c r="B6601" t="n">
        <v>2.5115222916</v>
      </c>
      <c r="C6601" t="n">
        <v>0.3952413010350825</v>
      </c>
      <c r="D6601" t="n">
        <v>0.52672497815</v>
      </c>
      <c r="E6601" t="n">
        <v>-0.1257934884638698</v>
      </c>
      <c r="F6601" t="n">
        <v>8.9495291767</v>
      </c>
      <c r="G6601" t="n">
        <v>9.364671416609117</v>
      </c>
    </row>
    <row r="6602">
      <c r="A6602" s="3" t="n">
        <v>45371.46291467593</v>
      </c>
      <c r="B6602" t="n">
        <v>-1.37188168845</v>
      </c>
      <c r="C6602" t="n">
        <v>0.8859476881385806</v>
      </c>
      <c r="D6602" t="n">
        <v>-1.52031514285</v>
      </c>
      <c r="E6602" t="n">
        <v>-0.1032904727378789</v>
      </c>
      <c r="F6602" t="n">
        <v>9.167393713099999</v>
      </c>
      <c r="G6602" t="n">
        <v>9.334440829261098</v>
      </c>
    </row>
    <row r="6603">
      <c r="A6603" s="3" t="n">
        <v>45371.46291525463</v>
      </c>
      <c r="B6603" t="n">
        <v>-0.6057371572</v>
      </c>
      <c r="C6603" t="n">
        <v>0.8580041990170187</v>
      </c>
      <c r="D6603" t="n">
        <v>-2.1092927352</v>
      </c>
      <c r="E6603" t="n">
        <v>-0.1693915227128208</v>
      </c>
      <c r="F6603" t="n">
        <v>10.1466269422</v>
      </c>
      <c r="G6603" t="n">
        <v>9.489796864188138</v>
      </c>
    </row>
    <row r="6604">
      <c r="A6604" s="3" t="n">
        <v>45371.46291581018</v>
      </c>
      <c r="B6604" t="n">
        <v>1.79325382565</v>
      </c>
      <c r="C6604" t="n">
        <v>0.2466516031554783</v>
      </c>
      <c r="D6604" t="n">
        <v>0.26335758575</v>
      </c>
      <c r="E6604" t="n">
        <v>-1.035635387928325</v>
      </c>
      <c r="F6604" t="n">
        <v>9.050086565799999</v>
      </c>
      <c r="G6604" t="n">
        <v>9.733268735373919</v>
      </c>
    </row>
    <row r="6605">
      <c r="A6605" s="3" t="n">
        <v>45371.46291636574</v>
      </c>
      <c r="B6605" t="n">
        <v>0.9888045194999999</v>
      </c>
      <c r="C6605" t="n">
        <v>0.2631204431227279</v>
      </c>
      <c r="D6605" t="n">
        <v>-0.7374110467499999</v>
      </c>
      <c r="E6605" t="n">
        <v>-1.28075941675688</v>
      </c>
      <c r="F6605" t="n">
        <v>10.15860086185</v>
      </c>
      <c r="G6605" t="n">
        <v>9.726409109425202</v>
      </c>
    </row>
    <row r="6606">
      <c r="A6606" s="3" t="n">
        <v>45371.46291693287</v>
      </c>
      <c r="B6606" t="n">
        <v>0.7278397563499999</v>
      </c>
      <c r="C6606" t="n">
        <v>0.4669509775930082</v>
      </c>
      <c r="D6606" t="n">
        <v>0.12688824435</v>
      </c>
      <c r="E6606" t="n">
        <v>-0.6714208644965054</v>
      </c>
      <c r="F6606" t="n">
        <v>10.08916977985</v>
      </c>
      <c r="G6606" t="n">
        <v>9.786045405414363</v>
      </c>
    </row>
    <row r="6607">
      <c r="A6607" s="3" t="n">
        <v>45371.4629175</v>
      </c>
      <c r="B6607" t="n">
        <v>-0.7422064986</v>
      </c>
      <c r="C6607" t="n">
        <v>0.8947161590793732</v>
      </c>
      <c r="D6607" t="n">
        <v>-1.4939842876</v>
      </c>
      <c r="E6607" t="n">
        <v>-0.2190560329453386</v>
      </c>
      <c r="F6607" t="n">
        <v>9.588775656949998</v>
      </c>
      <c r="G6607" t="n">
        <v>9.71925395813569</v>
      </c>
    </row>
    <row r="6608">
      <c r="A6608" s="3" t="n">
        <v>45371.46291806713</v>
      </c>
      <c r="B6608" t="n">
        <v>-0.39025563675</v>
      </c>
      <c r="C6608" t="n">
        <v>0.4783708786663184</v>
      </c>
      <c r="D6608" t="n">
        <v>-1.3000479772</v>
      </c>
      <c r="E6608" t="n">
        <v>0.08275436468694669</v>
      </c>
      <c r="F6608" t="n">
        <v>9.761156950649999</v>
      </c>
      <c r="G6608" t="n">
        <v>9.689205399584758</v>
      </c>
    </row>
    <row r="6609">
      <c r="A6609" s="3" t="n">
        <v>45371.46291862269</v>
      </c>
      <c r="B6609" t="n">
        <v>2.64319618115</v>
      </c>
      <c r="C6609" t="n">
        <v>-0.00908735851072269</v>
      </c>
      <c r="D6609" t="n">
        <v>1.2521719119</v>
      </c>
      <c r="E6609" t="n">
        <v>0.0941841181289047</v>
      </c>
      <c r="F6609" t="n">
        <v>9.303863054499999</v>
      </c>
      <c r="G6609" t="n">
        <v>9.868089530904339</v>
      </c>
    </row>
    <row r="6610">
      <c r="A6610" s="3" t="n">
        <v>45371.46291918981</v>
      </c>
      <c r="B6610" t="n">
        <v>0.2035076008</v>
      </c>
      <c r="C6610" t="n">
        <v>0.0575319351988347</v>
      </c>
      <c r="D6610" t="n">
        <v>2.09731881555</v>
      </c>
      <c r="E6610" t="n">
        <v>0.5537703015719129</v>
      </c>
      <c r="F6610" t="n">
        <v>9.854535871949999</v>
      </c>
      <c r="G6610" t="n">
        <v>9.83798066945667</v>
      </c>
    </row>
    <row r="6611">
      <c r="A6611" s="3" t="n">
        <v>45371.46291975694</v>
      </c>
      <c r="B6611" t="n">
        <v>-0.8140304032</v>
      </c>
      <c r="C6611" t="n">
        <v>0.2054866239167839</v>
      </c>
      <c r="D6611" t="n">
        <v>-0.3088506351</v>
      </c>
      <c r="E6611" t="n">
        <v>0.7754268112165523</v>
      </c>
      <c r="F6611" t="n">
        <v>10.0364982627</v>
      </c>
      <c r="G6611" t="n">
        <v>9.932688426120656</v>
      </c>
    </row>
    <row r="6612">
      <c r="A6612" s="3" t="n">
        <v>45371.46292032408</v>
      </c>
      <c r="B6612" t="n">
        <v>-1.2904766868</v>
      </c>
      <c r="C6612" t="n">
        <v>0.1522899366569935</v>
      </c>
      <c r="D6612" t="n">
        <v>0.9672593094499999</v>
      </c>
      <c r="E6612" t="n">
        <v>1.161344456908628</v>
      </c>
      <c r="F6612" t="n">
        <v>10.488996707</v>
      </c>
      <c r="G6612" t="n">
        <v>10.22886788646973</v>
      </c>
    </row>
    <row r="6613">
      <c r="A6613" s="3" t="n">
        <v>45371.4629208912</v>
      </c>
      <c r="B6613" t="n">
        <v>0.50038431625</v>
      </c>
      <c r="C6613" t="n">
        <v>-0.06863480030745937</v>
      </c>
      <c r="D6613" t="n">
        <v>0.6368536576499999</v>
      </c>
      <c r="E6613" t="n">
        <v>0.887204128023429</v>
      </c>
      <c r="F6613" t="n">
        <v>10.39802041495</v>
      </c>
      <c r="G6613" t="n">
        <v>10.33570329173767</v>
      </c>
    </row>
    <row r="6614">
      <c r="A6614" s="3" t="n">
        <v>45371.46292144676</v>
      </c>
      <c r="B6614" t="n">
        <v>1.1157025705</v>
      </c>
      <c r="C6614" t="n">
        <v>-0.3130266678473203</v>
      </c>
      <c r="D6614" t="n">
        <v>1.4269460282</v>
      </c>
      <c r="E6614" t="n">
        <v>0.553243417012822</v>
      </c>
      <c r="F6614" t="n">
        <v>10.03170281085</v>
      </c>
      <c r="G6614" t="n">
        <v>10.43044410298418</v>
      </c>
    </row>
    <row r="6615">
      <c r="A6615" s="3" t="n">
        <v>45371.46292201389</v>
      </c>
      <c r="B6615" t="n">
        <v>0.04069759749999999</v>
      </c>
      <c r="C6615" t="n">
        <v>0.1794312006617721</v>
      </c>
      <c r="D6615" t="n">
        <v>0.22744563345</v>
      </c>
      <c r="E6615" t="n">
        <v>0.3725454897703972</v>
      </c>
      <c r="F6615" t="n">
        <v>10.36689410785</v>
      </c>
      <c r="G6615" t="n">
        <v>10.23300837296821</v>
      </c>
    </row>
    <row r="6616">
      <c r="A6616" s="3" t="n">
        <v>45371.46292258102</v>
      </c>
      <c r="B6616" t="n">
        <v>-0.9888045194999999</v>
      </c>
      <c r="C6616" t="n">
        <v>0.4607871437484863</v>
      </c>
      <c r="D6616" t="n">
        <v>0.4788391062</v>
      </c>
      <c r="E6616" t="n">
        <v>0.4734586842486028</v>
      </c>
      <c r="F6616" t="n">
        <v>10.76912366425</v>
      </c>
      <c r="G6616" t="n">
        <v>10.00183070342112</v>
      </c>
    </row>
    <row r="6617">
      <c r="A6617" s="3" t="n">
        <v>45371.46292313658</v>
      </c>
      <c r="B6617" t="n">
        <v>0.4692678157999999</v>
      </c>
      <c r="C6617" t="n">
        <v>0.1137112384773896</v>
      </c>
      <c r="D6617" t="n">
        <v>-0.8307899680499999</v>
      </c>
      <c r="E6617" t="n">
        <v>0.4009855519874137</v>
      </c>
      <c r="F6617" t="n">
        <v>9.41878718585</v>
      </c>
      <c r="G6617" t="n">
        <v>9.861617073326368</v>
      </c>
    </row>
    <row r="6618">
      <c r="A6618" s="3" t="n">
        <v>45371.4629237037</v>
      </c>
      <c r="B6618" t="n">
        <v>0.3734960719</v>
      </c>
      <c r="C6618" t="n">
        <v>-0.3762242407832179</v>
      </c>
      <c r="D6618" t="n">
        <v>0.9864116968999999</v>
      </c>
      <c r="E6618" t="n">
        <v>0.03764304318857811</v>
      </c>
      <c r="F6618" t="n">
        <v>9.65342109375</v>
      </c>
      <c r="G6618" t="n">
        <v>9.734556904000494</v>
      </c>
    </row>
    <row r="6619">
      <c r="A6619" s="3" t="n">
        <v>45371.46292427083</v>
      </c>
      <c r="B6619" t="n">
        <v>0.46207954135</v>
      </c>
      <c r="C6619" t="n">
        <v>-0.5589150210334515</v>
      </c>
      <c r="D6619" t="n">
        <v>-0.15083608365</v>
      </c>
      <c r="E6619" t="n">
        <v>-0.112003349802681</v>
      </c>
      <c r="F6619" t="n">
        <v>9.0524793884</v>
      </c>
      <c r="G6619" t="n">
        <v>9.619903861373919</v>
      </c>
    </row>
    <row r="6620">
      <c r="A6620" s="3" t="n">
        <v>45371.46292482639</v>
      </c>
      <c r="B6620" t="n">
        <v>-1.295262332</v>
      </c>
      <c r="C6620" t="n">
        <v>-0.5432591729245937</v>
      </c>
      <c r="D6620" t="n">
        <v>0.3734960719</v>
      </c>
      <c r="E6620" t="n">
        <v>-0.05883343081130556</v>
      </c>
      <c r="F6620" t="n">
        <v>9.739611740599999</v>
      </c>
      <c r="G6620" t="n">
        <v>9.557604248403758</v>
      </c>
    </row>
    <row r="6621">
      <c r="A6621" s="3" t="n">
        <v>45371.46292539352</v>
      </c>
      <c r="B6621" t="n">
        <v>-2.5474342439</v>
      </c>
      <c r="C6621" t="n">
        <v>-0.5929967415566448</v>
      </c>
      <c r="D6621" t="n">
        <v>-0.0023928226</v>
      </c>
      <c r="E6621" t="n">
        <v>-0.09781118421014012</v>
      </c>
      <c r="F6621" t="n">
        <v>10.12508173215</v>
      </c>
      <c r="G6621" t="n">
        <v>9.554349880741167</v>
      </c>
    </row>
    <row r="6622">
      <c r="A6622" s="3" t="n">
        <v>45371.46292596065</v>
      </c>
      <c r="B6622" t="n">
        <v>-0.1077358569</v>
      </c>
      <c r="C6622" t="n">
        <v>-1.150192970017835</v>
      </c>
      <c r="D6622" t="n">
        <v>-1.8746588273</v>
      </c>
      <c r="E6622" t="n">
        <v>-0.1882719527850822</v>
      </c>
      <c r="F6622" t="n">
        <v>9.447520670349999</v>
      </c>
      <c r="G6622" t="n">
        <v>9.81713726351308</v>
      </c>
    </row>
    <row r="6623">
      <c r="A6623" s="3" t="n">
        <v>45371.4629265162</v>
      </c>
      <c r="B6623" t="n">
        <v>-0.1101286795</v>
      </c>
      <c r="C6623" t="n">
        <v>-1.137054962151985</v>
      </c>
      <c r="D6623" t="n">
        <v>0.8595136459</v>
      </c>
      <c r="E6623" t="n">
        <v>-0.6020393415109575</v>
      </c>
      <c r="F6623" t="n">
        <v>9.78749761255</v>
      </c>
      <c r="G6623" t="n">
        <v>9.93627123655061</v>
      </c>
    </row>
    <row r="6624">
      <c r="A6624" s="3" t="n">
        <v>45371.46292708333</v>
      </c>
      <c r="B6624" t="n">
        <v>-0.80444930615</v>
      </c>
      <c r="C6624" t="n">
        <v>-0.7227237024807713</v>
      </c>
      <c r="D6624" t="n">
        <v>-0.32321737735</v>
      </c>
      <c r="E6624" t="n">
        <v>-0.3566474928423087</v>
      </c>
      <c r="F6624" t="n">
        <v>10.16817215225</v>
      </c>
      <c r="G6624" t="n">
        <v>9.975710153952008</v>
      </c>
    </row>
    <row r="6625">
      <c r="A6625" s="3" t="n">
        <v>45371.46292765046</v>
      </c>
      <c r="B6625" t="n">
        <v>-1.13485495795</v>
      </c>
      <c r="C6625" t="n">
        <v>-0.334434059032868</v>
      </c>
      <c r="D6625" t="n">
        <v>-0.58897759235</v>
      </c>
      <c r="E6625" t="n">
        <v>-0.3772527274890453</v>
      </c>
      <c r="F6625" t="n">
        <v>9.883259549799998</v>
      </c>
      <c r="G6625" t="n">
        <v>9.961969231415413</v>
      </c>
    </row>
    <row r="6626">
      <c r="A6626" s="3" t="n">
        <v>45371.4629282176</v>
      </c>
      <c r="B6626" t="n">
        <v>-1.5346818851</v>
      </c>
      <c r="C6626" t="n">
        <v>-0.00650663226736585</v>
      </c>
      <c r="D6626" t="n">
        <v>-1.00795690695</v>
      </c>
      <c r="E6626" t="n">
        <v>-0.2968384032229612</v>
      </c>
      <c r="F6626" t="n">
        <v>10.33816062335</v>
      </c>
      <c r="G6626" t="n">
        <v>9.932931489312846</v>
      </c>
    </row>
    <row r="6627">
      <c r="A6627" s="3" t="n">
        <v>45371.46292878472</v>
      </c>
      <c r="B6627" t="n">
        <v>1.6328464516</v>
      </c>
      <c r="C6627" t="n">
        <v>-0.4532239535254093</v>
      </c>
      <c r="D6627" t="n">
        <v>-0.3734960719</v>
      </c>
      <c r="E6627" t="n">
        <v>-0.2162391698849656</v>
      </c>
      <c r="F6627" t="n">
        <v>9.710878256099999</v>
      </c>
      <c r="G6627" t="n">
        <v>9.984633062485809</v>
      </c>
    </row>
    <row r="6628">
      <c r="A6628" s="3" t="n">
        <v>45371.46292935185</v>
      </c>
      <c r="B6628" t="n">
        <v>0.7829040961</v>
      </c>
      <c r="C6628" t="n">
        <v>-0.1933046844182989</v>
      </c>
      <c r="D6628" t="n">
        <v>1.14442624835</v>
      </c>
      <c r="E6628" t="n">
        <v>-0.5314023615914933</v>
      </c>
      <c r="F6628" t="n">
        <v>9.485825445249999</v>
      </c>
      <c r="G6628" t="n">
        <v>9.836550613005969</v>
      </c>
    </row>
    <row r="6629">
      <c r="A6629" s="3" t="n">
        <v>45371.4629310301</v>
      </c>
      <c r="B6629" t="n">
        <v>-1.13724778055</v>
      </c>
      <c r="C6629" t="n">
        <v>0.1355270343456881</v>
      </c>
      <c r="D6629" t="n">
        <v>-1.37188168845</v>
      </c>
      <c r="E6629" t="n">
        <v>-0.5454221450216797</v>
      </c>
      <c r="F6629" t="n">
        <v>10.0795886828</v>
      </c>
      <c r="G6629" t="n">
        <v>9.520796873522986</v>
      </c>
    </row>
    <row r="6630">
      <c r="A6630" s="3" t="n">
        <v>45371.46293106482</v>
      </c>
      <c r="B6630" t="n">
        <v>-0.16040737405</v>
      </c>
      <c r="C6630" t="n">
        <v>0.03363221477587441</v>
      </c>
      <c r="D6630" t="n">
        <v>-0.7445993211999999</v>
      </c>
      <c r="E6630" t="n">
        <v>-0.5435736943636378</v>
      </c>
      <c r="F6630" t="n">
        <v>9.392456330599998</v>
      </c>
      <c r="G6630" t="n">
        <v>9.49329050039513</v>
      </c>
    </row>
    <row r="6631">
      <c r="A6631" s="3" t="n">
        <v>45371.4629316088</v>
      </c>
      <c r="B6631" t="n">
        <v>-1.6400249194</v>
      </c>
      <c r="C6631" t="n">
        <v>-0.3194318504347328</v>
      </c>
      <c r="D6631" t="n">
        <v>-0.90500669525</v>
      </c>
      <c r="E6631" t="n">
        <v>-0.9737379619047812</v>
      </c>
      <c r="F6631" t="n">
        <v>9.447520670349999</v>
      </c>
      <c r="G6631" t="n">
        <v>9.323074533302592</v>
      </c>
    </row>
    <row r="6632">
      <c r="A6632" s="3" t="n">
        <v>45371.46293216435</v>
      </c>
      <c r="B6632" t="n">
        <v>1.81959448755</v>
      </c>
      <c r="C6632" t="n">
        <v>-0.9610503970185342</v>
      </c>
      <c r="D6632" t="n">
        <v>-1.2282240726</v>
      </c>
      <c r="E6632" t="n">
        <v>-1.41746770667075</v>
      </c>
      <c r="F6632" t="n">
        <v>8.8106670127</v>
      </c>
      <c r="G6632" t="n">
        <v>9.239930531437903</v>
      </c>
    </row>
    <row r="6633">
      <c r="A6633" s="3" t="n">
        <v>45371.46293271991</v>
      </c>
      <c r="B6633" t="n">
        <v>-0.8810686625999998</v>
      </c>
      <c r="C6633" t="n">
        <v>-0.9920303815855507</v>
      </c>
      <c r="D6633" t="n">
        <v>-1.34314820395</v>
      </c>
      <c r="E6633" t="n">
        <v>-1.566487525590914</v>
      </c>
      <c r="F6633" t="n">
        <v>8.8106670127</v>
      </c>
      <c r="G6633" t="n">
        <v>9.259999532062031</v>
      </c>
    </row>
    <row r="6634">
      <c r="A6634" s="3" t="n">
        <v>45371.46293329861</v>
      </c>
      <c r="B6634" t="n">
        <v>-2.33913119125</v>
      </c>
      <c r="C6634" t="n">
        <v>-0.4734101081850827</v>
      </c>
      <c r="D6634" t="n">
        <v>-1.3024407998</v>
      </c>
      <c r="E6634" t="n">
        <v>-1.173179277572031</v>
      </c>
      <c r="F6634" t="n">
        <v>10.141841297</v>
      </c>
      <c r="G6634" t="n">
        <v>9.039096191424848</v>
      </c>
    </row>
    <row r="6635">
      <c r="A6635" s="3" t="n">
        <v>45371.4629344213</v>
      </c>
      <c r="B6635" t="n">
        <v>-1.20428603995</v>
      </c>
      <c r="C6635" t="n">
        <v>-0.5642845162279736</v>
      </c>
      <c r="D6635" t="n">
        <v>-2.9233231384</v>
      </c>
      <c r="E6635" t="n">
        <v>-1.203294333896507</v>
      </c>
      <c r="F6635" t="n">
        <v>8.597578314849999</v>
      </c>
      <c r="G6635" t="n">
        <v>9.054994439805501</v>
      </c>
    </row>
    <row r="6636">
      <c r="A6636" s="3" t="n">
        <v>45371.46293444445</v>
      </c>
      <c r="B6636" t="n">
        <v>-0.5051797681</v>
      </c>
      <c r="C6636" t="n">
        <v>-0.4489223773706305</v>
      </c>
      <c r="D6636" t="n">
        <v>-0.4501056217</v>
      </c>
      <c r="E6636" t="n">
        <v>-1.518381312616788</v>
      </c>
      <c r="F6636" t="n">
        <v>9.1650008905</v>
      </c>
      <c r="G6636" t="n">
        <v>9.126065884037088</v>
      </c>
    </row>
    <row r="6637">
      <c r="A6637" s="3" t="n">
        <v>45371.46293498843</v>
      </c>
      <c r="B6637" t="n">
        <v>0.8523351781</v>
      </c>
      <c r="C6637" t="n">
        <v>-0.6984664393709811</v>
      </c>
      <c r="D6637" t="n">
        <v>-0.01675956485</v>
      </c>
      <c r="E6637" t="n">
        <v>-1.369132626144643</v>
      </c>
      <c r="F6637" t="n">
        <v>9.4954065423</v>
      </c>
      <c r="G6637" t="n">
        <v>9.30557370915294</v>
      </c>
    </row>
    <row r="6638">
      <c r="A6638" s="3" t="n">
        <v>45371.46293555556</v>
      </c>
      <c r="B6638" t="n">
        <v>1.31202189685</v>
      </c>
      <c r="C6638" t="n">
        <v>-0.1404560989445226</v>
      </c>
      <c r="D6638" t="n">
        <v>-0.8475495329</v>
      </c>
      <c r="E6638" t="n">
        <v>-1.093258394674012</v>
      </c>
      <c r="F6638" t="n">
        <v>8.331818099849999</v>
      </c>
      <c r="G6638" t="n">
        <v>9.387043288393267</v>
      </c>
    </row>
    <row r="6639">
      <c r="A6639" s="3" t="n">
        <v>45371.46293612268</v>
      </c>
      <c r="B6639" t="n">
        <v>-2.02549491095</v>
      </c>
      <c r="C6639" t="n">
        <v>0.3828572165343835</v>
      </c>
      <c r="D6639" t="n">
        <v>-2.56419380875</v>
      </c>
      <c r="E6639" t="n">
        <v>-0.6985392920365985</v>
      </c>
      <c r="F6639" t="n">
        <v>9.93353824435</v>
      </c>
      <c r="G6639" t="n">
        <v>9.326274198602823</v>
      </c>
    </row>
    <row r="6640">
      <c r="A6640" s="3" t="n">
        <v>45371.46293667824</v>
      </c>
      <c r="B6640" t="n">
        <v>0.12688824435</v>
      </c>
      <c r="C6640" t="n">
        <v>0.1848256582381125</v>
      </c>
      <c r="D6640" t="n">
        <v>-2.243369254</v>
      </c>
      <c r="E6640" t="n">
        <v>-0.7922865456243611</v>
      </c>
      <c r="F6640" t="n">
        <v>9.89044782425</v>
      </c>
      <c r="G6640" t="n">
        <v>9.56790541416005</v>
      </c>
    </row>
    <row r="6641">
      <c r="A6641" s="3" t="n">
        <v>45371.46293724537</v>
      </c>
      <c r="B6641" t="n">
        <v>-0.11492413135</v>
      </c>
      <c r="C6641" t="n">
        <v>-0.1519686259987185</v>
      </c>
      <c r="D6641" t="n">
        <v>1.2617432023</v>
      </c>
      <c r="E6641" t="n">
        <v>-1.431231031344876</v>
      </c>
      <c r="F6641" t="n">
        <v>9.667787836</v>
      </c>
      <c r="G6641" t="n">
        <v>9.47949430401308</v>
      </c>
    </row>
    <row r="6642">
      <c r="A6642" s="3" t="n">
        <v>45371.4629378125</v>
      </c>
      <c r="B6642" t="n">
        <v>1.35032667175</v>
      </c>
      <c r="C6642" t="n">
        <v>-0.0515404835166669</v>
      </c>
      <c r="D6642" t="n">
        <v>-0.39743410455</v>
      </c>
      <c r="E6642" t="n">
        <v>-1.402398908861775</v>
      </c>
      <c r="F6642" t="n">
        <v>9.220075036899999</v>
      </c>
      <c r="G6642" t="n">
        <v>9.235525425404687</v>
      </c>
    </row>
    <row r="6643">
      <c r="A6643" s="3" t="n">
        <v>45371.46293836806</v>
      </c>
      <c r="B6643" t="n">
        <v>0.4764462836</v>
      </c>
      <c r="C6643" t="n">
        <v>0.1108086986706296</v>
      </c>
      <c r="D6643" t="n">
        <v>-1.364693414</v>
      </c>
      <c r="E6643" t="n">
        <v>-1.040515853604315</v>
      </c>
      <c r="F6643" t="n">
        <v>8.9471363541</v>
      </c>
      <c r="G6643" t="n">
        <v>9.314579391298976</v>
      </c>
    </row>
    <row r="6644">
      <c r="A6644" s="3" t="n">
        <v>45371.46293893518</v>
      </c>
      <c r="B6644" t="n">
        <v>-1.6088986123</v>
      </c>
      <c r="C6644" t="n">
        <v>0.7176146207053635</v>
      </c>
      <c r="D6644" t="n">
        <v>-3.646367442899999</v>
      </c>
      <c r="E6644" t="n">
        <v>-0.9161117091350838</v>
      </c>
      <c r="F6644" t="n">
        <v>9.382875233549999</v>
      </c>
      <c r="G6644" t="n">
        <v>9.050792118835572</v>
      </c>
    </row>
    <row r="6645">
      <c r="A6645" s="3" t="n">
        <v>45371.46293950231</v>
      </c>
      <c r="B6645" t="n">
        <v>0.51954651035</v>
      </c>
      <c r="C6645" t="n">
        <v>0.5369901861896286</v>
      </c>
      <c r="D6645" t="n">
        <v>-1.31920036465</v>
      </c>
      <c r="E6645" t="n">
        <v>-1.158903035385784</v>
      </c>
      <c r="F6645" t="n">
        <v>8.39167789145</v>
      </c>
      <c r="G6645" t="n">
        <v>9.038876421883824</v>
      </c>
    </row>
    <row r="6646">
      <c r="A6646" s="3" t="n">
        <v>45371.46294006945</v>
      </c>
      <c r="B6646" t="n">
        <v>2.4899672749</v>
      </c>
      <c r="C6646" t="n">
        <v>0.5305938730199316</v>
      </c>
      <c r="D6646" t="n">
        <v>1.10612147345</v>
      </c>
      <c r="E6646" t="n">
        <v>-1.41125998292413</v>
      </c>
      <c r="F6646" t="n">
        <v>8.674187864649999</v>
      </c>
      <c r="G6646" t="n">
        <v>9.064407749417274</v>
      </c>
    </row>
    <row r="6647">
      <c r="A6647" s="3" t="n">
        <v>45371.46294063657</v>
      </c>
      <c r="B6647" t="n">
        <v>0.21308869785</v>
      </c>
      <c r="C6647" t="n">
        <v>0.8591796025982542</v>
      </c>
      <c r="D6647" t="n">
        <v>-0.46447236395</v>
      </c>
      <c r="E6647" t="n">
        <v>-0.6097889952399783</v>
      </c>
      <c r="F6647" t="n">
        <v>10.26633671875</v>
      </c>
      <c r="G6647" t="n">
        <v>8.99188373230084</v>
      </c>
    </row>
    <row r="6648">
      <c r="A6648" s="3" t="n">
        <v>45371.46294119213</v>
      </c>
      <c r="B6648" t="n">
        <v>1.4628579805</v>
      </c>
      <c r="C6648" t="n">
        <v>1.13052119586702</v>
      </c>
      <c r="D6648" t="n">
        <v>-1.81959448755</v>
      </c>
      <c r="E6648" t="n">
        <v>-0.0952526543703964</v>
      </c>
      <c r="F6648" t="n">
        <v>8.5496924429</v>
      </c>
      <c r="G6648" t="n">
        <v>8.961250112211214</v>
      </c>
    </row>
    <row r="6649">
      <c r="A6649" s="3" t="n">
        <v>45371.46294175926</v>
      </c>
      <c r="B6649" t="n">
        <v>-0.3016721673</v>
      </c>
      <c r="C6649" t="n">
        <v>1.209796645751635</v>
      </c>
      <c r="D6649" t="n">
        <v>-0.4788391062</v>
      </c>
      <c r="E6649" t="n">
        <v>-0.03718935418496513</v>
      </c>
      <c r="F6649" t="n">
        <v>9.13627721265</v>
      </c>
      <c r="G6649" t="n">
        <v>8.846049314462729</v>
      </c>
    </row>
    <row r="6650">
      <c r="A6650" s="3" t="n">
        <v>45371.46294288195</v>
      </c>
      <c r="B6650" t="n">
        <v>1.4700364483</v>
      </c>
      <c r="C6650" t="n">
        <v>0.6571875749800717</v>
      </c>
      <c r="D6650" t="n">
        <v>0.8451567102999999</v>
      </c>
      <c r="E6650" t="n">
        <v>-0.5956964048628223</v>
      </c>
      <c r="F6650" t="n">
        <v>8.5209589584</v>
      </c>
      <c r="G6650" t="n">
        <v>8.743924461515409</v>
      </c>
    </row>
    <row r="6651">
      <c r="A6651" s="3" t="n">
        <v>45371.46294291667</v>
      </c>
      <c r="B6651" t="n">
        <v>2.29604077115</v>
      </c>
      <c r="C6651" t="n">
        <v>0.3905886285228448</v>
      </c>
      <c r="D6651" t="n">
        <v>1.51074385245</v>
      </c>
      <c r="E6651" t="n">
        <v>-0.3184155248892784</v>
      </c>
      <c r="F6651" t="n">
        <v>8.202537032899999</v>
      </c>
      <c r="G6651" t="n">
        <v>8.6989381119414</v>
      </c>
    </row>
    <row r="6652">
      <c r="A6652" s="3" t="n">
        <v>45371.46294344907</v>
      </c>
      <c r="B6652" t="n">
        <v>-0.8978282274499999</v>
      </c>
      <c r="C6652" t="n">
        <v>0.7608014157153867</v>
      </c>
      <c r="D6652" t="n">
        <v>-1.9823946842</v>
      </c>
      <c r="E6652" t="n">
        <v>0.20465856776387</v>
      </c>
      <c r="F6652" t="n">
        <v>8.9614932897</v>
      </c>
      <c r="G6652" t="n">
        <v>8.547685142799441</v>
      </c>
    </row>
    <row r="6653">
      <c r="A6653" s="3" t="n">
        <v>45371.4629440162</v>
      </c>
      <c r="B6653" t="n">
        <v>-0.1340765188</v>
      </c>
      <c r="C6653" t="n">
        <v>0.5814815856801882</v>
      </c>
      <c r="D6653" t="n">
        <v>-1.6328464516</v>
      </c>
      <c r="E6653" t="n">
        <v>0.4317057403370642</v>
      </c>
      <c r="F6653" t="n">
        <v>8.499413748349999</v>
      </c>
      <c r="G6653" t="n">
        <v>8.827918647358649</v>
      </c>
    </row>
    <row r="6654">
      <c r="A6654" s="3" t="n">
        <v>45371.46294459491</v>
      </c>
      <c r="B6654" t="n">
        <v>0.1412549866</v>
      </c>
      <c r="C6654" t="n">
        <v>0.3818976049717959</v>
      </c>
      <c r="D6654" t="n">
        <v>0.82839714545</v>
      </c>
      <c r="E6654" t="n">
        <v>-0.08408633177832203</v>
      </c>
      <c r="F6654" t="n">
        <v>8.796300270449999</v>
      </c>
      <c r="G6654" t="n">
        <v>8.982982974452005</v>
      </c>
    </row>
    <row r="6655">
      <c r="A6655" s="3" t="n">
        <v>45371.46294515047</v>
      </c>
      <c r="B6655" t="n">
        <v>1.7741014382</v>
      </c>
      <c r="C6655" t="n">
        <v>0.3321220441432409</v>
      </c>
      <c r="D6655" t="n">
        <v>3.5482028764</v>
      </c>
      <c r="E6655" t="n">
        <v>-0.01918676787331012</v>
      </c>
      <c r="F6655" t="n">
        <v>9.7994715322</v>
      </c>
      <c r="G6655" t="n">
        <v>9.126881161827882</v>
      </c>
    </row>
    <row r="6656">
      <c r="A6656" s="3" t="n">
        <v>45371.46294570602</v>
      </c>
      <c r="B6656" t="n">
        <v>1.48918883575</v>
      </c>
      <c r="C6656" t="n">
        <v>0.6543229816511673</v>
      </c>
      <c r="D6656" t="n">
        <v>-0.7182586593</v>
      </c>
      <c r="E6656" t="n">
        <v>0.7468183443595593</v>
      </c>
      <c r="F6656" t="n">
        <v>8.7532000437</v>
      </c>
      <c r="G6656" t="n">
        <v>9.243096433516575</v>
      </c>
    </row>
    <row r="6657">
      <c r="A6657" s="3" t="n">
        <v>45371.46294627315</v>
      </c>
      <c r="B6657" t="n">
        <v>-0.82839714545</v>
      </c>
      <c r="C6657" t="n">
        <v>1.576504847120983</v>
      </c>
      <c r="D6657" t="n">
        <v>-0.83557561325</v>
      </c>
      <c r="E6657" t="n">
        <v>1.199780421469118</v>
      </c>
      <c r="F6657" t="n">
        <v>9.660599561549999</v>
      </c>
      <c r="G6657" t="n">
        <v>9.073459058774034</v>
      </c>
    </row>
    <row r="6658">
      <c r="A6658" s="3" t="n">
        <v>45371.46294684028</v>
      </c>
      <c r="B6658" t="n">
        <v>0.6464347547</v>
      </c>
      <c r="C6658" t="n">
        <v>1.528889446692662</v>
      </c>
      <c r="D6658" t="n">
        <v>-0.53151062335</v>
      </c>
      <c r="E6658" t="n">
        <v>0.9431725311786742</v>
      </c>
      <c r="F6658" t="n">
        <v>9.014164806849999</v>
      </c>
      <c r="G6658" t="n">
        <v>8.959262128239418</v>
      </c>
    </row>
    <row r="6659">
      <c r="A6659" s="3" t="n">
        <v>45371.46294740741</v>
      </c>
      <c r="B6659" t="n">
        <v>3.38300985715</v>
      </c>
      <c r="C6659" t="n">
        <v>1.143864549040446</v>
      </c>
      <c r="D6659" t="n">
        <v>3.72537962195</v>
      </c>
      <c r="E6659" t="n">
        <v>-0.03335467972307732</v>
      </c>
      <c r="F6659" t="n">
        <v>8.42998266635</v>
      </c>
      <c r="G6659" t="n">
        <v>8.809274239806783</v>
      </c>
    </row>
    <row r="6660">
      <c r="A6660" s="3" t="n">
        <v>45371.46294796297</v>
      </c>
      <c r="B6660" t="n">
        <v>2.03028055615</v>
      </c>
      <c r="C6660" t="n">
        <v>0.9455209152527998</v>
      </c>
      <c r="D6660" t="n">
        <v>1.91775905405</v>
      </c>
      <c r="E6660" t="n">
        <v>-0.2622271235997678</v>
      </c>
      <c r="F6660" t="n">
        <v>8.827416770899999</v>
      </c>
      <c r="G6660" t="n">
        <v>8.547587190596062</v>
      </c>
    </row>
    <row r="6661">
      <c r="A6661" s="3" t="n">
        <v>45371.46294908565</v>
      </c>
      <c r="B6661" t="n">
        <v>1.5586297244</v>
      </c>
      <c r="C6661" t="n">
        <v>1.02484217522273</v>
      </c>
      <c r="D6661" t="n">
        <v>-2.74614639285</v>
      </c>
      <c r="E6661" t="n">
        <v>0.659713095955946</v>
      </c>
      <c r="F6661" t="n">
        <v>7.9726887702</v>
      </c>
      <c r="G6661" t="n">
        <v>8.589522780506433</v>
      </c>
    </row>
    <row r="6662">
      <c r="A6662" s="3" t="n">
        <v>45371.46294912037</v>
      </c>
      <c r="B6662" t="n">
        <v>-2.05901404065</v>
      </c>
      <c r="C6662" t="n">
        <v>0.9260486572819375</v>
      </c>
      <c r="D6662" t="n">
        <v>-1.0941475538</v>
      </c>
      <c r="E6662" t="n">
        <v>0.5802351353199318</v>
      </c>
      <c r="F6662" t="n">
        <v>8.851364610199999</v>
      </c>
      <c r="G6662" t="n">
        <v>8.738851497471934</v>
      </c>
    </row>
    <row r="6663">
      <c r="A6663" s="3" t="n">
        <v>45371.46294966435</v>
      </c>
      <c r="B6663" t="n">
        <v>-0.18674803595</v>
      </c>
      <c r="C6663" t="n">
        <v>0.2966249657146861</v>
      </c>
      <c r="D6663" t="n">
        <v>-0.96486648685</v>
      </c>
      <c r="E6663" t="n">
        <v>0.03294424056048956</v>
      </c>
      <c r="F6663" t="n">
        <v>9.0620506788</v>
      </c>
      <c r="G6663" t="n">
        <v>8.923707855782194</v>
      </c>
    </row>
    <row r="6664">
      <c r="A6664" s="3" t="n">
        <v>45371.46295023148</v>
      </c>
      <c r="B6664" t="n">
        <v>1.9369114415</v>
      </c>
      <c r="C6664" t="n">
        <v>-0.4081139578678337</v>
      </c>
      <c r="D6664" t="n">
        <v>3.5793291835</v>
      </c>
      <c r="E6664" t="n">
        <v>-0.4123439614791389</v>
      </c>
      <c r="F6664" t="n">
        <v>8.726869188449999</v>
      </c>
      <c r="G6664" t="n">
        <v>9.207088906382893</v>
      </c>
    </row>
    <row r="6665">
      <c r="A6665" s="3" t="n">
        <v>45371.46295190972</v>
      </c>
      <c r="B6665" t="n">
        <v>0.4165864919999999</v>
      </c>
      <c r="C6665" t="n">
        <v>0.1124778636504664</v>
      </c>
      <c r="D6665" t="n">
        <v>2.0015568783</v>
      </c>
      <c r="E6665" t="n">
        <v>0.1633361335013991</v>
      </c>
      <c r="F6665" t="n">
        <v>9.93353824435</v>
      </c>
      <c r="G6665" t="n">
        <v>9.26758110118161</v>
      </c>
    </row>
    <row r="6666">
      <c r="A6666" s="3" t="n">
        <v>45371.46295194444</v>
      </c>
      <c r="B6666" t="n">
        <v>-0.73501822415</v>
      </c>
      <c r="C6666" t="n">
        <v>0.7435528442061792</v>
      </c>
      <c r="D6666" t="n">
        <v>-2.70305597275</v>
      </c>
      <c r="E6666" t="n">
        <v>0.9925278233353177</v>
      </c>
      <c r="F6666" t="n">
        <v>9.95748608365</v>
      </c>
      <c r="G6666" t="n">
        <v>9.384238677930561</v>
      </c>
    </row>
    <row r="6667">
      <c r="A6667" s="3" t="n">
        <v>45371.46295197916</v>
      </c>
      <c r="B6667" t="n">
        <v>0.1292908736</v>
      </c>
      <c r="C6667" t="n">
        <v>1.321186222704666</v>
      </c>
      <c r="D6667" t="n">
        <v>-0.7158658366999999</v>
      </c>
      <c r="E6667" t="n">
        <v>0.763371352357811</v>
      </c>
      <c r="F6667" t="n">
        <v>8.664616574249999</v>
      </c>
      <c r="G6667" t="n">
        <v>9.437553456458183</v>
      </c>
    </row>
    <row r="6668">
      <c r="A6668" s="3" t="n">
        <v>45371.46295304398</v>
      </c>
      <c r="B6668" t="n">
        <v>1.31920036465</v>
      </c>
      <c r="C6668" t="n">
        <v>1.189477198373663</v>
      </c>
      <c r="D6668" t="n">
        <v>1.91775905405</v>
      </c>
      <c r="E6668" t="n">
        <v>0.5432503492255261</v>
      </c>
      <c r="F6668" t="n">
        <v>9.617509141449998</v>
      </c>
      <c r="G6668" t="n">
        <v>9.405379872288021</v>
      </c>
    </row>
    <row r="6669">
      <c r="A6669" s="3" t="n">
        <v>45371.46295361111</v>
      </c>
      <c r="B6669" t="n">
        <v>4.3502691666</v>
      </c>
      <c r="C6669" t="n">
        <v>0.9724142470293733</v>
      </c>
      <c r="D6669" t="n">
        <v>1.9057851344</v>
      </c>
      <c r="E6669" t="n">
        <v>0.1010194674755245</v>
      </c>
      <c r="F6669" t="n">
        <v>8.7460215759</v>
      </c>
      <c r="G6669" t="n">
        <v>9.462783658116459</v>
      </c>
    </row>
    <row r="6670">
      <c r="A6670" s="3" t="n">
        <v>45371.46295417824</v>
      </c>
      <c r="B6670" t="n">
        <v>0.9265519052999999</v>
      </c>
      <c r="C6670" t="n">
        <v>1.617532396103734</v>
      </c>
      <c r="D6670" t="n">
        <v>0.7038919170499999</v>
      </c>
      <c r="E6670" t="n">
        <v>0.5178160823818196</v>
      </c>
      <c r="F6670" t="n">
        <v>9.617509141449998</v>
      </c>
      <c r="G6670" t="n">
        <v>9.105233473428346</v>
      </c>
    </row>
    <row r="6671">
      <c r="A6671" s="3" t="n">
        <v>45371.4629547338</v>
      </c>
      <c r="B6671" t="n">
        <v>0.08379782425</v>
      </c>
      <c r="C6671" t="n">
        <v>1.886486195823782</v>
      </c>
      <c r="D6671" t="n">
        <v>-1.17555255545</v>
      </c>
      <c r="E6671" t="n">
        <v>0.9588967286663199</v>
      </c>
      <c r="F6671" t="n">
        <v>9.75397848285</v>
      </c>
      <c r="G6671" t="n">
        <v>9.027172630865643</v>
      </c>
    </row>
    <row r="6672">
      <c r="A6672" s="3" t="n">
        <v>45371.46295530093</v>
      </c>
      <c r="B6672" t="n">
        <v>0.6081299797999999</v>
      </c>
      <c r="C6672" t="n">
        <v>1.231759427073314</v>
      </c>
      <c r="D6672" t="n">
        <v>0.5841821404999999</v>
      </c>
      <c r="E6672" t="n">
        <v>0.157407819272145</v>
      </c>
      <c r="F6672" t="n">
        <v>8.70770699435</v>
      </c>
      <c r="G6672" t="n">
        <v>9.123944813080911</v>
      </c>
    </row>
    <row r="6673">
      <c r="A6673" s="3" t="n">
        <v>45371.46295585648</v>
      </c>
      <c r="B6673" t="n">
        <v>1.34075538135</v>
      </c>
      <c r="C6673" t="n">
        <v>0.7359934943495358</v>
      </c>
      <c r="D6673" t="n">
        <v>0.22744563345</v>
      </c>
      <c r="E6673" t="n">
        <v>-0.57631771010513</v>
      </c>
      <c r="F6673" t="n">
        <v>9.1985200202</v>
      </c>
      <c r="G6673" t="n">
        <v>9.079415078503988</v>
      </c>
    </row>
    <row r="6674">
      <c r="A6674" s="3" t="n">
        <v>45371.46295643519</v>
      </c>
      <c r="B6674" t="n">
        <v>3.1627426915</v>
      </c>
      <c r="C6674" t="n">
        <v>0.3703335530012829</v>
      </c>
      <c r="D6674" t="n">
        <v>0.38786281415</v>
      </c>
      <c r="E6674" t="n">
        <v>-0.4034663372662018</v>
      </c>
      <c r="F6674" t="n">
        <v>7.91044596265</v>
      </c>
      <c r="G6674" t="n">
        <v>9.277737224527066</v>
      </c>
    </row>
    <row r="6675">
      <c r="A6675" s="3" t="n">
        <v>45371.46295699074</v>
      </c>
      <c r="B6675" t="n">
        <v>-0.9576782124000001</v>
      </c>
      <c r="C6675" t="n">
        <v>0.75121343800886</v>
      </c>
      <c r="D6675" t="n">
        <v>-1.10851429605</v>
      </c>
      <c r="E6675" t="n">
        <v>-0.05639598681083935</v>
      </c>
      <c r="F6675" t="n">
        <v>9.92875259915</v>
      </c>
      <c r="G6675" t="n">
        <v>9.180205061225784</v>
      </c>
    </row>
    <row r="6676">
      <c r="A6676" s="3" t="n">
        <v>45371.46295755787</v>
      </c>
      <c r="B6676" t="n">
        <v>-1.7788870834</v>
      </c>
      <c r="C6676" t="n">
        <v>0.7728995757913775</v>
      </c>
      <c r="D6676" t="n">
        <v>-2.173938172</v>
      </c>
      <c r="E6676" t="n">
        <v>0.1572742293826345</v>
      </c>
      <c r="F6676" t="n">
        <v>9.806649999999999</v>
      </c>
      <c r="G6676" t="n">
        <v>9.296527566003405</v>
      </c>
    </row>
    <row r="6677">
      <c r="A6677" s="3" t="n">
        <v>45371.462958125</v>
      </c>
      <c r="B6677" t="n">
        <v>1.88902556955</v>
      </c>
      <c r="C6677" t="n">
        <v>0.08479732533298379</v>
      </c>
      <c r="D6677" t="n">
        <v>1.07499516635</v>
      </c>
      <c r="E6677" t="n">
        <v>-0.3295403349489522</v>
      </c>
      <c r="F6677" t="n">
        <v>9.6342687063</v>
      </c>
      <c r="G6677" t="n">
        <v>9.619064581292918</v>
      </c>
    </row>
    <row r="6678">
      <c r="A6678" s="3" t="n">
        <v>45371.46295869213</v>
      </c>
      <c r="B6678" t="n">
        <v>0.8667019203499999</v>
      </c>
      <c r="C6678" t="n">
        <v>-0.04653376579417279</v>
      </c>
      <c r="D6678" t="n">
        <v>2.3511051109</v>
      </c>
      <c r="E6678" t="n">
        <v>-0.364738139107577</v>
      </c>
      <c r="F6678" t="n">
        <v>9.763549773249999</v>
      </c>
      <c r="G6678" t="n">
        <v>9.688474975604688</v>
      </c>
    </row>
    <row r="6679">
      <c r="A6679" s="3" t="n">
        <v>45371.46295924768</v>
      </c>
      <c r="B6679" t="n">
        <v>0.56502975305</v>
      </c>
      <c r="C6679" t="n">
        <v>0.009380552200466128</v>
      </c>
      <c r="D6679" t="n">
        <v>-0.6009417053499999</v>
      </c>
      <c r="E6679" t="n">
        <v>-0.03923768677214468</v>
      </c>
      <c r="F6679" t="n">
        <v>8.908821772549999</v>
      </c>
      <c r="G6679" t="n">
        <v>9.785030017101192</v>
      </c>
    </row>
    <row r="6680">
      <c r="A6680" s="3" t="n">
        <v>45371.46295981482</v>
      </c>
      <c r="B6680" t="n">
        <v>-0.8619162751499999</v>
      </c>
      <c r="C6680" t="n">
        <v>0.6468455138931255</v>
      </c>
      <c r="D6680" t="n">
        <v>-1.3000479772</v>
      </c>
      <c r="E6680" t="n">
        <v>0.2816364955702806</v>
      </c>
      <c r="F6680" t="n">
        <v>10.2088795564</v>
      </c>
      <c r="G6680" t="n">
        <v>9.66428791347893</v>
      </c>
    </row>
    <row r="6681">
      <c r="A6681" s="3" t="n">
        <v>45371.4629609375</v>
      </c>
      <c r="B6681" t="n">
        <v>-1.5298962399</v>
      </c>
      <c r="C6681" t="n">
        <v>0.4674086669783231</v>
      </c>
      <c r="D6681" t="n">
        <v>-1.5370747077</v>
      </c>
      <c r="E6681" t="n">
        <v>0.3210651948538472</v>
      </c>
      <c r="F6681" t="n">
        <v>10.08916977985</v>
      </c>
      <c r="G6681" t="n">
        <v>9.686494100882662</v>
      </c>
    </row>
    <row r="6682">
      <c r="A6682" s="3" t="n">
        <v>45371.46296098379</v>
      </c>
      <c r="B6682" t="n">
        <v>2.9352872514</v>
      </c>
      <c r="C6682" t="n">
        <v>-0.0764590897293709</v>
      </c>
      <c r="D6682" t="n">
        <v>1.6950990658</v>
      </c>
      <c r="E6682" t="n">
        <v>-0.1223536173869468</v>
      </c>
      <c r="F6682" t="n">
        <v>9.220075036899999</v>
      </c>
      <c r="G6682" t="n">
        <v>9.80339723249012</v>
      </c>
    </row>
    <row r="6683">
      <c r="A6683" s="3" t="n">
        <v>45371.46296150463</v>
      </c>
      <c r="B6683" t="n">
        <v>0.5051797681</v>
      </c>
      <c r="C6683" t="n">
        <v>0.2393411227593248</v>
      </c>
      <c r="D6683" t="n">
        <v>1.6663655813</v>
      </c>
      <c r="E6683" t="n">
        <v>0.02632045425757579</v>
      </c>
      <c r="F6683" t="n">
        <v>9.864107162350001</v>
      </c>
      <c r="G6683" t="n">
        <v>9.800433886881496</v>
      </c>
    </row>
    <row r="6684">
      <c r="A6684" s="3" t="n">
        <v>45371.46296207176</v>
      </c>
      <c r="B6684" t="n">
        <v>0.12210259915</v>
      </c>
      <c r="C6684" t="n">
        <v>0.5845146750863653</v>
      </c>
      <c r="D6684" t="n">
        <v>-0.28491260245</v>
      </c>
      <c r="E6684" t="n">
        <v>0.7000171473338015</v>
      </c>
      <c r="F6684" t="n">
        <v>10.1178934577</v>
      </c>
      <c r="G6684" t="n">
        <v>9.876327368356904</v>
      </c>
    </row>
    <row r="6685">
      <c r="A6685" s="3" t="n">
        <v>45371.46296262732</v>
      </c>
      <c r="B6685" t="n">
        <v>-1.3335671069</v>
      </c>
      <c r="C6685" t="n">
        <v>0.5530161724728455</v>
      </c>
      <c r="D6685" t="n">
        <v>0.04069759749999999</v>
      </c>
      <c r="E6685" t="n">
        <v>0.9613650784728467</v>
      </c>
      <c r="F6685" t="n">
        <v>9.6701806586</v>
      </c>
      <c r="G6685" t="n">
        <v>9.86595652738103</v>
      </c>
    </row>
    <row r="6686">
      <c r="A6686" s="3" t="n">
        <v>45371.46296320602</v>
      </c>
      <c r="B6686" t="n">
        <v>0.6631943195500001</v>
      </c>
      <c r="C6686" t="n">
        <v>0.2999784056875301</v>
      </c>
      <c r="D6686" t="n">
        <v>0.31603890955</v>
      </c>
      <c r="E6686" t="n">
        <v>0.8437421753303054</v>
      </c>
      <c r="F6686" t="n">
        <v>10.1466269422</v>
      </c>
      <c r="G6686" t="n">
        <v>9.899307709627534</v>
      </c>
    </row>
    <row r="6687">
      <c r="A6687" s="3" t="n">
        <v>45371.46296376157</v>
      </c>
      <c r="B6687" t="n">
        <v>1.9129636022</v>
      </c>
      <c r="C6687" t="n">
        <v>-0.4439706134630549</v>
      </c>
      <c r="D6687" t="n">
        <v>1.81959448755</v>
      </c>
      <c r="E6687" t="n">
        <v>0.3869794155736607</v>
      </c>
      <c r="F6687" t="n">
        <v>9.538496962399998</v>
      </c>
      <c r="G6687" t="n">
        <v>10.08213265125038</v>
      </c>
    </row>
    <row r="6688">
      <c r="A6688" s="3" t="n">
        <v>45371.46296488426</v>
      </c>
      <c r="B6688" t="n">
        <v>-0.4477127990999999</v>
      </c>
      <c r="C6688" t="n">
        <v>-0.2744560390090916</v>
      </c>
      <c r="D6688" t="n">
        <v>0.9792332290999999</v>
      </c>
      <c r="E6688" t="n">
        <v>0.2742563170952221</v>
      </c>
      <c r="F6688" t="n">
        <v>10.3190082359</v>
      </c>
      <c r="G6688" t="n">
        <v>9.97593543259012</v>
      </c>
    </row>
    <row r="6689">
      <c r="A6689" s="3" t="n">
        <v>45371.46296491898</v>
      </c>
      <c r="B6689" t="n">
        <v>-2.12365947745</v>
      </c>
      <c r="C6689" t="n">
        <v>-0.2468970208580425</v>
      </c>
      <c r="D6689" t="n">
        <v>-0.3423697648</v>
      </c>
      <c r="E6689" t="n">
        <v>0.3309748261085091</v>
      </c>
      <c r="F6689" t="n">
        <v>10.23281758905</v>
      </c>
      <c r="G6689" t="n">
        <v>9.842480115920074</v>
      </c>
    </row>
    <row r="6690">
      <c r="A6690" s="3" t="n">
        <v>45371.46296546296</v>
      </c>
      <c r="B6690" t="n">
        <v>-0.4309532342499999</v>
      </c>
      <c r="C6690" t="n">
        <v>-0.4961454660803044</v>
      </c>
      <c r="D6690" t="n">
        <v>-0.5027869455</v>
      </c>
      <c r="E6690" t="n">
        <v>0.2876054993962713</v>
      </c>
      <c r="F6690" t="n">
        <v>9.5624448017</v>
      </c>
      <c r="G6690" t="n">
        <v>9.950772460203758</v>
      </c>
    </row>
    <row r="6691">
      <c r="A6691" s="3" t="n">
        <v>45371.46296601852</v>
      </c>
      <c r="B6691" t="n">
        <v>-1.029502117</v>
      </c>
      <c r="C6691" t="n">
        <v>-1.010809796305014</v>
      </c>
      <c r="D6691" t="n">
        <v>-0.14844326105</v>
      </c>
      <c r="E6691" t="n">
        <v>-0.1437135983344993</v>
      </c>
      <c r="F6691" t="n">
        <v>10.2783106384</v>
      </c>
      <c r="G6691" t="n">
        <v>9.877959501231846</v>
      </c>
    </row>
    <row r="6692">
      <c r="A6692" s="3" t="n">
        <v>45371.46296658565</v>
      </c>
      <c r="B6692" t="n">
        <v>0.45250825095</v>
      </c>
      <c r="C6692" t="n">
        <v>-1.156476220970982</v>
      </c>
      <c r="D6692" t="n">
        <v>0.05267151714999999</v>
      </c>
      <c r="E6692" t="n">
        <v>-0.2835138404138703</v>
      </c>
      <c r="F6692" t="n">
        <v>9.20570829465</v>
      </c>
      <c r="G6692" t="n">
        <v>9.913348409339189</v>
      </c>
    </row>
    <row r="6693">
      <c r="A6693" s="3" t="n">
        <v>45371.46296770834</v>
      </c>
      <c r="B6693" t="n">
        <v>-1.13246213535</v>
      </c>
      <c r="C6693" t="n">
        <v>-0.8270491768318204</v>
      </c>
      <c r="D6693" t="n">
        <v>0.38546999155</v>
      </c>
      <c r="E6693" t="n">
        <v>0.08352431243822868</v>
      </c>
      <c r="F6693" t="n">
        <v>9.888055001649999</v>
      </c>
      <c r="G6693" t="n">
        <v>10.01651653897497</v>
      </c>
    </row>
    <row r="6694">
      <c r="A6694" s="3" t="n">
        <v>45371.46296775463</v>
      </c>
      <c r="B6694" t="n">
        <v>-2.0398616532</v>
      </c>
      <c r="C6694" t="n">
        <v>-0.4576328999250594</v>
      </c>
      <c r="D6694" t="n">
        <v>0.3663176041</v>
      </c>
      <c r="E6694" t="n">
        <v>0.4310079137530316</v>
      </c>
      <c r="F6694" t="n">
        <v>10.80503561655</v>
      </c>
      <c r="G6694" t="n">
        <v>10.06749696905341</v>
      </c>
    </row>
    <row r="6695">
      <c r="A6695" s="3" t="n">
        <v>45371.46296827546</v>
      </c>
      <c r="B6695" t="n">
        <v>-0.5578512852499999</v>
      </c>
      <c r="C6695" t="n">
        <v>-0.9177396587537321</v>
      </c>
      <c r="D6695" t="n">
        <v>-1.01274255215</v>
      </c>
      <c r="E6695" t="n">
        <v>0.4869789000118895</v>
      </c>
      <c r="F6695" t="n">
        <v>9.65342109375</v>
      </c>
      <c r="G6695" t="n">
        <v>10.27191169640807</v>
      </c>
    </row>
    <row r="6696">
      <c r="A6696" s="3" t="n">
        <v>45371.46296884259</v>
      </c>
      <c r="B6696" t="n">
        <v>-0.05506433975</v>
      </c>
      <c r="C6696" t="n">
        <v>-0.822407179623895</v>
      </c>
      <c r="D6696" t="n">
        <v>1.908177957</v>
      </c>
      <c r="E6696" t="n">
        <v>0.3022118302212129</v>
      </c>
      <c r="F6696" t="n">
        <v>10.5249086593</v>
      </c>
      <c r="G6696" t="n">
        <v>10.20756852844945</v>
      </c>
    </row>
    <row r="6697">
      <c r="A6697" s="3" t="n">
        <v>45371.46296940972</v>
      </c>
      <c r="B6697" t="n">
        <v>-0.196329133</v>
      </c>
      <c r="C6697" t="n">
        <v>-0.6718061126840347</v>
      </c>
      <c r="D6697" t="n">
        <v>1.04626168185</v>
      </c>
      <c r="E6697" t="n">
        <v>0.3367963187166676</v>
      </c>
      <c r="F6697" t="n">
        <v>10.6948971304</v>
      </c>
      <c r="G6697" t="n">
        <v>10.14559203202415</v>
      </c>
    </row>
    <row r="6698">
      <c r="A6698" s="3" t="n">
        <v>45371.46296997685</v>
      </c>
      <c r="B6698" t="n">
        <v>-0.4165864919999999</v>
      </c>
      <c r="C6698" t="n">
        <v>-0.3309077339925417</v>
      </c>
      <c r="D6698" t="n">
        <v>-0.3758888945</v>
      </c>
      <c r="E6698" t="n">
        <v>0.3302662556421921</v>
      </c>
      <c r="F6698" t="n">
        <v>9.440332395899999</v>
      </c>
      <c r="G6698" t="n">
        <v>10.01065241372753</v>
      </c>
    </row>
    <row r="6699">
      <c r="A6699" s="3" t="n">
        <v>45371.46297108796</v>
      </c>
      <c r="B6699" t="n">
        <v>-2.35829338535</v>
      </c>
      <c r="C6699" t="n">
        <v>0.05857082289708651</v>
      </c>
      <c r="D6699" t="n">
        <v>-0.7158658366999999</v>
      </c>
      <c r="E6699" t="n">
        <v>0.02545516026585087</v>
      </c>
      <c r="F6699" t="n">
        <v>10.30703431625</v>
      </c>
      <c r="G6699" t="n">
        <v>9.837338231014712</v>
      </c>
    </row>
    <row r="6700">
      <c r="A6700" s="3" t="n">
        <v>45371.46297112269</v>
      </c>
      <c r="B6700" t="n">
        <v>1.75016340555</v>
      </c>
      <c r="C6700" t="n">
        <v>-0.07981790164335695</v>
      </c>
      <c r="D6700" t="n">
        <v>-0.36391497485</v>
      </c>
      <c r="E6700" t="n">
        <v>-0.1670003002655016</v>
      </c>
      <c r="F6700" t="n">
        <v>9.0524793884</v>
      </c>
      <c r="G6700" t="n">
        <v>9.878235824740472</v>
      </c>
    </row>
    <row r="6701">
      <c r="A6701" s="3" t="n">
        <v>45371.46297166667</v>
      </c>
      <c r="B6701" t="n">
        <v>0.5099654133</v>
      </c>
      <c r="C6701" t="n">
        <v>0.01717222136701629</v>
      </c>
      <c r="D6701" t="n">
        <v>0.8427638877</v>
      </c>
      <c r="E6701" t="n">
        <v>-0.6901687790674845</v>
      </c>
      <c r="F6701" t="n">
        <v>9.631875883699999</v>
      </c>
      <c r="G6701" t="n">
        <v>9.731838610345248</v>
      </c>
    </row>
    <row r="6702">
      <c r="A6702" s="3" t="n">
        <v>45371.46297280092</v>
      </c>
      <c r="B6702" t="n">
        <v>-0.1316836962</v>
      </c>
      <c r="C6702" t="n">
        <v>0.4091075155265746</v>
      </c>
      <c r="D6702" t="n">
        <v>-0.9073995178499999</v>
      </c>
      <c r="E6702" t="n">
        <v>-0.4943350761967379</v>
      </c>
      <c r="F6702" t="n">
        <v>10.32619651035</v>
      </c>
      <c r="G6702" t="n">
        <v>9.606721872168674</v>
      </c>
    </row>
    <row r="6703">
      <c r="A6703" s="3" t="n">
        <v>45371.46297283564</v>
      </c>
      <c r="B6703" t="n">
        <v>0.7326254015499999</v>
      </c>
      <c r="C6703" t="n">
        <v>0.4012761625735443</v>
      </c>
      <c r="D6703" t="n">
        <v>-1.86268490765</v>
      </c>
      <c r="E6703" t="n">
        <v>-0.3332652160776232</v>
      </c>
      <c r="F6703" t="n">
        <v>9.538496962399998</v>
      </c>
      <c r="G6703" t="n">
        <v>9.703902527644665</v>
      </c>
    </row>
    <row r="6704">
      <c r="A6704" s="3" t="n">
        <v>45371.46297336806</v>
      </c>
      <c r="B6704" t="n">
        <v>-0.9600710349999999</v>
      </c>
      <c r="C6704" t="n">
        <v>0.24558091813753</v>
      </c>
      <c r="D6704" t="n">
        <v>-0.04069759749999999</v>
      </c>
      <c r="E6704" t="n">
        <v>-0.7843459479618904</v>
      </c>
      <c r="F6704" t="n">
        <v>9.840169129699998</v>
      </c>
      <c r="G6704" t="n">
        <v>9.579565292416808</v>
      </c>
    </row>
    <row r="6705">
      <c r="A6705" s="3" t="n">
        <v>45371.46297392361</v>
      </c>
      <c r="B6705" t="n">
        <v>0.8738803881499999</v>
      </c>
      <c r="C6705" t="n">
        <v>-0.6441920492807712</v>
      </c>
      <c r="D6705" t="n">
        <v>-0.59137041495</v>
      </c>
      <c r="E6705" t="n">
        <v>-1.028142261533336</v>
      </c>
      <c r="F6705" t="n">
        <v>9.241620246949999</v>
      </c>
      <c r="G6705" t="n">
        <v>9.568871174880794</v>
      </c>
    </row>
    <row r="6706">
      <c r="A6706" s="3" t="n">
        <v>45371.46297449074</v>
      </c>
      <c r="B6706" t="n">
        <v>0.25857194055</v>
      </c>
      <c r="C6706" t="n">
        <v>-0.7193220750529159</v>
      </c>
      <c r="D6706" t="n">
        <v>0.0957717439</v>
      </c>
      <c r="E6706" t="n">
        <v>-1.303208118729025</v>
      </c>
      <c r="F6706" t="n">
        <v>9.119517647799999</v>
      </c>
      <c r="G6706" t="n">
        <v>9.397425810483707</v>
      </c>
    </row>
    <row r="6707">
      <c r="A6707" s="3" t="n">
        <v>45371.46297561342</v>
      </c>
      <c r="B6707" t="n">
        <v>-2.4444840322</v>
      </c>
      <c r="C6707" t="n">
        <v>-0.4801028382092087</v>
      </c>
      <c r="D6707" t="n">
        <v>-2.2218142373</v>
      </c>
      <c r="E6707" t="n">
        <v>-0.8859152278984872</v>
      </c>
      <c r="F6707" t="n">
        <v>9.82819521005</v>
      </c>
      <c r="G6707" t="n">
        <v>9.20371187558767</v>
      </c>
    </row>
    <row r="6708">
      <c r="A6708" s="3" t="n">
        <v>45371.46297618056</v>
      </c>
      <c r="B6708" t="n">
        <v>-1.1947049429</v>
      </c>
      <c r="C6708" t="n">
        <v>-0.6559229743165521</v>
      </c>
      <c r="D6708" t="n">
        <v>-3.05021138275</v>
      </c>
      <c r="E6708" t="n">
        <v>-1.051740513191262</v>
      </c>
      <c r="F6708" t="n">
        <v>8.975860031949999</v>
      </c>
      <c r="G6708" t="n">
        <v>9.3272005727083</v>
      </c>
    </row>
    <row r="6709">
      <c r="A6709" s="3" t="n">
        <v>45371.46297674769</v>
      </c>
      <c r="B6709" t="n">
        <v>-1.17555255545</v>
      </c>
      <c r="C6709" t="n">
        <v>-0.5789619395505843</v>
      </c>
      <c r="D6709" t="n">
        <v>0.1412549866</v>
      </c>
      <c r="E6709" t="n">
        <v>-1.638153540839981</v>
      </c>
      <c r="F6709" t="n">
        <v>9.246405892149999</v>
      </c>
      <c r="G6709" t="n">
        <v>9.387428925189303</v>
      </c>
    </row>
    <row r="6710">
      <c r="A6710" s="3" t="n">
        <v>45371.46297730324</v>
      </c>
      <c r="B6710" t="n">
        <v>1.38145297885</v>
      </c>
      <c r="C6710" t="n">
        <v>-0.8049300377339184</v>
      </c>
      <c r="D6710" t="n">
        <v>-1.13724778055</v>
      </c>
      <c r="E6710" t="n">
        <v>-1.785929743956066</v>
      </c>
      <c r="F6710" t="n">
        <v>9.435546750699999</v>
      </c>
      <c r="G6710" t="n">
        <v>9.525996638236739</v>
      </c>
    </row>
    <row r="6711">
      <c r="A6711" s="3" t="n">
        <v>45371.46297787037</v>
      </c>
      <c r="B6711" t="n">
        <v>0.6775610618</v>
      </c>
      <c r="C6711" t="n">
        <v>-0.4473788015169011</v>
      </c>
      <c r="D6711" t="n">
        <v>-0.17956956815</v>
      </c>
      <c r="E6711" t="n">
        <v>-1.461486009591613</v>
      </c>
      <c r="F6711" t="n">
        <v>9.387660878749999</v>
      </c>
      <c r="G6711" t="n">
        <v>9.606596580213779</v>
      </c>
    </row>
    <row r="6712">
      <c r="A6712" s="3" t="n">
        <v>45371.4629784375</v>
      </c>
      <c r="B6712" t="n">
        <v>-2.0853448959</v>
      </c>
      <c r="C6712" t="n">
        <v>0.3089882253712132</v>
      </c>
      <c r="D6712" t="n">
        <v>-3.73495091235</v>
      </c>
      <c r="E6712" t="n">
        <v>-0.8348076771192329</v>
      </c>
      <c r="F6712" t="n">
        <v>10.2423986861</v>
      </c>
      <c r="G6712" t="n">
        <v>9.473806424153755</v>
      </c>
    </row>
    <row r="6713">
      <c r="A6713" s="3" t="n">
        <v>45371.46297899306</v>
      </c>
      <c r="B6713" t="n">
        <v>-0.0383047749</v>
      </c>
      <c r="C6713" t="n">
        <v>0.3183740352162014</v>
      </c>
      <c r="D6713" t="n">
        <v>-1.88184710175</v>
      </c>
      <c r="E6713" t="n">
        <v>-0.7879780430944076</v>
      </c>
      <c r="F6713" t="n">
        <v>9.3637228461</v>
      </c>
      <c r="G6713" t="n">
        <v>9.395635673961214</v>
      </c>
    </row>
    <row r="6714">
      <c r="A6714" s="3" t="n">
        <v>45371.46297956019</v>
      </c>
      <c r="B6714" t="n">
        <v>-0.02154521005</v>
      </c>
      <c r="C6714" t="n">
        <v>0.02810092128601405</v>
      </c>
      <c r="D6714" t="n">
        <v>0.4716606384</v>
      </c>
      <c r="E6714" t="n">
        <v>-1.261449391408512</v>
      </c>
      <c r="F6714" t="n">
        <v>9.258379811799999</v>
      </c>
      <c r="G6714" t="n">
        <v>9.240961326935457</v>
      </c>
    </row>
    <row r="6715">
      <c r="A6715" s="3" t="n">
        <v>45371.46298012731</v>
      </c>
      <c r="B6715" t="n">
        <v>1.7094560014</v>
      </c>
      <c r="C6715" t="n">
        <v>-0.03423823831468548</v>
      </c>
      <c r="D6715" t="n">
        <v>1.0941475538</v>
      </c>
      <c r="E6715" t="n">
        <v>-1.03477608307949</v>
      </c>
      <c r="F6715" t="n">
        <v>8.932769611849999</v>
      </c>
      <c r="G6715" t="n">
        <v>8.95560977974583</v>
      </c>
    </row>
    <row r="6716">
      <c r="A6716" s="3" t="n">
        <v>45371.46298069444</v>
      </c>
      <c r="B6716" t="n">
        <v>1.10851429605</v>
      </c>
      <c r="C6716" t="n">
        <v>0.1969313618910262</v>
      </c>
      <c r="D6716" t="n">
        <v>-1.2617432023</v>
      </c>
      <c r="E6716" t="n">
        <v>-0.8125833394122399</v>
      </c>
      <c r="F6716" t="n">
        <v>8.171410725799999</v>
      </c>
      <c r="G6716" t="n">
        <v>8.742558205438019</v>
      </c>
    </row>
    <row r="6717">
      <c r="A6717" s="3" t="n">
        <v>45371.46298126157</v>
      </c>
      <c r="B6717" t="n">
        <v>-1.6639727587</v>
      </c>
      <c r="C6717" t="n">
        <v>0.5910587966451067</v>
      </c>
      <c r="D6717" t="n">
        <v>-2.717422715</v>
      </c>
      <c r="E6717" t="n">
        <v>-0.5578273515377635</v>
      </c>
      <c r="F6717" t="n">
        <v>8.686161784299999</v>
      </c>
      <c r="G6717" t="n">
        <v>8.561234115592331</v>
      </c>
    </row>
    <row r="6718">
      <c r="A6718" s="3" t="n">
        <v>45371.46298181713</v>
      </c>
      <c r="B6718" t="n">
        <v>-0.7014990944499999</v>
      </c>
      <c r="C6718" t="n">
        <v>0.06554584271340341</v>
      </c>
      <c r="D6718" t="n">
        <v>-1.64960601645</v>
      </c>
      <c r="E6718" t="n">
        <v>-1.267123990000586</v>
      </c>
      <c r="F6718" t="n">
        <v>8.827416770899999</v>
      </c>
      <c r="G6718" t="n">
        <v>8.44507862103592</v>
      </c>
    </row>
    <row r="6719">
      <c r="A6719" s="3" t="n">
        <v>45371.46298238426</v>
      </c>
      <c r="B6719" t="n">
        <v>1.7788870834</v>
      </c>
      <c r="C6719" t="n">
        <v>-0.2403926745230776</v>
      </c>
      <c r="D6719" t="n">
        <v>0.404622379</v>
      </c>
      <c r="E6719" t="n">
        <v>-1.697003476083222</v>
      </c>
      <c r="F6719" t="n">
        <v>8.161829628749999</v>
      </c>
      <c r="G6719" t="n">
        <v>8.460336762625664</v>
      </c>
    </row>
    <row r="6720">
      <c r="A6720" s="3" t="n">
        <v>45371.46298295139</v>
      </c>
      <c r="B6720" t="n">
        <v>-0.265760215</v>
      </c>
      <c r="C6720" t="n">
        <v>-0.3046507600777398</v>
      </c>
      <c r="D6720" t="n">
        <v>-1.01034972955</v>
      </c>
      <c r="E6720" t="n">
        <v>-1.237601675947672</v>
      </c>
      <c r="F6720" t="n">
        <v>8.8872765625</v>
      </c>
      <c r="G6720" t="n">
        <v>8.563472066272169</v>
      </c>
    </row>
    <row r="6721">
      <c r="A6721" s="3" t="n">
        <v>45371.46298350694</v>
      </c>
      <c r="B6721" t="n">
        <v>-0.02393803265</v>
      </c>
      <c r="C6721" t="n">
        <v>-0.0594214869214455</v>
      </c>
      <c r="D6721" t="n">
        <v>-2.29364794855</v>
      </c>
      <c r="E6721" t="n">
        <v>-0.6722130543700484</v>
      </c>
      <c r="F6721" t="n">
        <v>8.609552234499999</v>
      </c>
      <c r="G6721" t="n">
        <v>8.850688477114478</v>
      </c>
    </row>
    <row r="6722">
      <c r="A6722" s="3" t="n">
        <v>45371.46298407407</v>
      </c>
      <c r="B6722" t="n">
        <v>-1.8028349227</v>
      </c>
      <c r="C6722" t="n">
        <v>0.3149223001501175</v>
      </c>
      <c r="D6722" t="n">
        <v>-1.95845665155</v>
      </c>
      <c r="E6722" t="n">
        <v>-0.4824343292428916</v>
      </c>
      <c r="F6722" t="n">
        <v>8.3102728898</v>
      </c>
      <c r="G6722" t="n">
        <v>8.987421203645713</v>
      </c>
    </row>
    <row r="6723">
      <c r="A6723" s="3" t="n">
        <v>45371.46298464121</v>
      </c>
      <c r="B6723" t="n">
        <v>1.01034972955</v>
      </c>
      <c r="C6723" t="n">
        <v>0.2487892242622383</v>
      </c>
      <c r="D6723" t="n">
        <v>1.31441471945</v>
      </c>
      <c r="E6723" t="n">
        <v>-0.6942288693234286</v>
      </c>
      <c r="F6723" t="n">
        <v>9.6630021908</v>
      </c>
      <c r="G6723" t="n">
        <v>9.130209639418906</v>
      </c>
    </row>
    <row r="6724">
      <c r="A6724" s="3" t="n">
        <v>45371.46298521991</v>
      </c>
      <c r="B6724" t="n">
        <v>1.62326535455</v>
      </c>
      <c r="C6724" t="n">
        <v>0.2397160385324013</v>
      </c>
      <c r="D6724" t="n">
        <v>1.6065057897</v>
      </c>
      <c r="E6724" t="n">
        <v>-0.520356644792892</v>
      </c>
      <c r="F6724" t="n">
        <v>9.378089588349999</v>
      </c>
      <c r="G6724" t="n">
        <v>9.253725310541867</v>
      </c>
    </row>
    <row r="6725">
      <c r="A6725" s="3" t="n">
        <v>45371.46298576389</v>
      </c>
      <c r="B6725" t="n">
        <v>0.4429271538999999</v>
      </c>
      <c r="C6725" t="n">
        <v>1.094881292382054</v>
      </c>
      <c r="D6725" t="n">
        <v>-1.79564664825</v>
      </c>
      <c r="E6725" t="n">
        <v>0.1416427950318188</v>
      </c>
      <c r="F6725" t="n">
        <v>9.785104789949999</v>
      </c>
      <c r="G6725" t="n">
        <v>9.105067080408883</v>
      </c>
    </row>
    <row r="6726">
      <c r="A6726" s="3" t="n">
        <v>45371.46298688657</v>
      </c>
      <c r="B6726" t="n">
        <v>0.8810686625999998</v>
      </c>
      <c r="C6726" t="n">
        <v>1.391170591782988</v>
      </c>
      <c r="D6726" t="n">
        <v>-1.21146450775</v>
      </c>
      <c r="E6726" t="n">
        <v>0.35163430593112</v>
      </c>
      <c r="F6726" t="n">
        <v>8.80347873825</v>
      </c>
      <c r="G6726" t="n">
        <v>9.097052441395945</v>
      </c>
    </row>
    <row r="6727">
      <c r="A6727" s="3" t="n">
        <v>45371.46298692129</v>
      </c>
      <c r="B6727" t="n">
        <v>1.1180953931</v>
      </c>
      <c r="C6727" t="n">
        <v>1.425984359298256</v>
      </c>
      <c r="D6727" t="n">
        <v>0.06703825939999999</v>
      </c>
      <c r="E6727" t="n">
        <v>-0.2336117760862478</v>
      </c>
      <c r="F6727" t="n">
        <v>8.7460215759</v>
      </c>
      <c r="G6727" t="n">
        <v>9.082580317662263</v>
      </c>
    </row>
    <row r="6728">
      <c r="A6728" s="3" t="n">
        <v>45371.46298746527</v>
      </c>
      <c r="B6728" t="n">
        <v>2.09492599295</v>
      </c>
      <c r="C6728" t="n">
        <v>1.192792508994059</v>
      </c>
      <c r="D6728" t="n">
        <v>1.9153564248</v>
      </c>
      <c r="E6728" t="n">
        <v>-0.6347989244521</v>
      </c>
      <c r="F6728" t="n">
        <v>8.638275912349998</v>
      </c>
      <c r="G6728" t="n">
        <v>8.860219900853405</v>
      </c>
    </row>
    <row r="6729">
      <c r="A6729" s="3" t="n">
        <v>45371.46298803241</v>
      </c>
      <c r="B6729" t="n">
        <v>2.7964250874</v>
      </c>
      <c r="C6729" t="n">
        <v>1.231796596334152</v>
      </c>
      <c r="D6729" t="n">
        <v>0.0742167272</v>
      </c>
      <c r="E6729" t="n">
        <v>-0.1239523985081588</v>
      </c>
      <c r="F6729" t="n">
        <v>8.523361587649999</v>
      </c>
      <c r="G6729" t="n">
        <v>8.916296314314593</v>
      </c>
    </row>
    <row r="6730">
      <c r="A6730" s="3" t="n">
        <v>45371.46298858796</v>
      </c>
      <c r="B6730" t="n">
        <v>-0.7134730141</v>
      </c>
      <c r="C6730" t="n">
        <v>1.498981084375878</v>
      </c>
      <c r="D6730" t="n">
        <v>-2.15478578455</v>
      </c>
      <c r="E6730" t="n">
        <v>0.3548474582325186</v>
      </c>
      <c r="F6730" t="n">
        <v>9.507370655299999</v>
      </c>
      <c r="G6730" t="n">
        <v>8.843437202367507</v>
      </c>
    </row>
    <row r="6731">
      <c r="A6731" s="3" t="n">
        <v>45371.46298971065</v>
      </c>
      <c r="B6731" t="n">
        <v>0.4165864919999999</v>
      </c>
      <c r="C6731" t="n">
        <v>1.300351251851636</v>
      </c>
      <c r="D6731" t="n">
        <v>-1.5059484006</v>
      </c>
      <c r="E6731" t="n">
        <v>0.2252038195444064</v>
      </c>
      <c r="F6731" t="n">
        <v>9.200912842799999</v>
      </c>
      <c r="G6731" t="n">
        <v>8.931704093039301</v>
      </c>
    </row>
    <row r="6732">
      <c r="A6732" s="3" t="n">
        <v>45371.46298974537</v>
      </c>
      <c r="B6732" t="n">
        <v>2.19548338205</v>
      </c>
      <c r="C6732" t="n">
        <v>0.8108628323906781</v>
      </c>
      <c r="D6732" t="n">
        <v>2.53306750165</v>
      </c>
      <c r="E6732" t="n">
        <v>-0.2918921941311198</v>
      </c>
      <c r="F6732" t="n">
        <v>8.664616574249999</v>
      </c>
      <c r="G6732" t="n">
        <v>9.015858179853987</v>
      </c>
    </row>
    <row r="6733">
      <c r="A6733" s="3" t="n">
        <v>45371.46299028935</v>
      </c>
      <c r="B6733" t="n">
        <v>1.41497210855</v>
      </c>
      <c r="C6733" t="n">
        <v>0.6143939374836846</v>
      </c>
      <c r="D6733" t="n">
        <v>1.86268490765</v>
      </c>
      <c r="E6733" t="n">
        <v>-0.4012927355834511</v>
      </c>
      <c r="F6733" t="n">
        <v>9.21527958505</v>
      </c>
      <c r="G6733" t="n">
        <v>8.958140741240818</v>
      </c>
    </row>
    <row r="6734">
      <c r="A6734" s="3" t="n">
        <v>45371.46299085648</v>
      </c>
      <c r="B6734" t="n">
        <v>1.00077843915</v>
      </c>
      <c r="C6734" t="n">
        <v>0.8050047191454569</v>
      </c>
      <c r="D6734" t="n">
        <v>-1.630453629</v>
      </c>
      <c r="E6734" t="n">
        <v>0.5242750758179504</v>
      </c>
      <c r="F6734" t="n">
        <v>8.279146582699999</v>
      </c>
      <c r="G6734" t="n">
        <v>8.850110684840818</v>
      </c>
    </row>
    <row r="6735">
      <c r="A6735" s="3" t="n">
        <v>45371.46299141204</v>
      </c>
      <c r="B6735" t="n">
        <v>-0.7829040961</v>
      </c>
      <c r="C6735" t="n">
        <v>1.200941172223663</v>
      </c>
      <c r="D6735" t="n">
        <v>-0.9265519052999999</v>
      </c>
      <c r="E6735" t="n">
        <v>0.7187133998325197</v>
      </c>
      <c r="F6735" t="n">
        <v>9.078810243649999</v>
      </c>
      <c r="G6735" t="n">
        <v>8.683086085113892</v>
      </c>
    </row>
    <row r="6736">
      <c r="A6736" s="3" t="n">
        <v>45371.46299197917</v>
      </c>
      <c r="B6736" t="n">
        <v>0.05027869455</v>
      </c>
      <c r="C6736" t="n">
        <v>0.7633826448638716</v>
      </c>
      <c r="D6736" t="n">
        <v>-0.4668651865499999</v>
      </c>
      <c r="E6736" t="n">
        <v>0.299973353776924</v>
      </c>
      <c r="F6736" t="n">
        <v>9.04050546875</v>
      </c>
      <c r="G6736" t="n">
        <v>8.686005449383124</v>
      </c>
    </row>
    <row r="6737">
      <c r="A6737" s="3" t="n">
        <v>45371.46299254629</v>
      </c>
      <c r="B6737" t="n">
        <v>2.46842206485</v>
      </c>
      <c r="C6737" t="n">
        <v>0.08233965083076925</v>
      </c>
      <c r="D6737" t="n">
        <v>2.57137227655</v>
      </c>
      <c r="E6737" t="n">
        <v>-0.2677417983610731</v>
      </c>
      <c r="F6737" t="n">
        <v>8.23126071075</v>
      </c>
      <c r="G6737" t="n">
        <v>8.841003873045363</v>
      </c>
    </row>
    <row r="6738">
      <c r="A6738" s="3" t="n">
        <v>45371.46299310185</v>
      </c>
      <c r="B6738" t="n">
        <v>1.34314820395</v>
      </c>
      <c r="C6738" t="n">
        <v>0.3818657162148028</v>
      </c>
      <c r="D6738" t="n">
        <v>2.37265032095</v>
      </c>
      <c r="E6738" t="n">
        <v>0.1070656215200468</v>
      </c>
      <c r="F6738" t="n">
        <v>8.822631125699999</v>
      </c>
      <c r="G6738" t="n">
        <v>8.795006752741632</v>
      </c>
    </row>
    <row r="6739">
      <c r="A6739" s="3" t="n">
        <v>45371.46299366898</v>
      </c>
      <c r="B6739" t="n">
        <v>-0.45250825095</v>
      </c>
      <c r="C6739" t="n">
        <v>0.7103730840304217</v>
      </c>
      <c r="D6739" t="n">
        <v>-2.85148942715</v>
      </c>
      <c r="E6739" t="n">
        <v>1.09850374087984</v>
      </c>
      <c r="F6739" t="n">
        <v>8.9902267742</v>
      </c>
      <c r="G6739" t="n">
        <v>9.007605803871353</v>
      </c>
    </row>
    <row r="6740">
      <c r="A6740" s="3" t="n">
        <v>45371.46299423611</v>
      </c>
      <c r="B6740" t="n">
        <v>-1.3216029939</v>
      </c>
      <c r="C6740" t="n">
        <v>0.869177150813056</v>
      </c>
      <c r="D6740" t="n">
        <v>-0.18914085855</v>
      </c>
      <c r="E6740" t="n">
        <v>0.8785761504879976</v>
      </c>
      <c r="F6740" t="n">
        <v>9.236834601749999</v>
      </c>
      <c r="G6740" t="n">
        <v>9.11201866941809</v>
      </c>
    </row>
    <row r="6741">
      <c r="A6741" s="3" t="n">
        <v>45371.46299480324</v>
      </c>
      <c r="B6741" t="n">
        <v>0.4309532342499999</v>
      </c>
      <c r="C6741" t="n">
        <v>0.60086421224161</v>
      </c>
      <c r="D6741" t="n">
        <v>1.41497210855</v>
      </c>
      <c r="E6741" t="n">
        <v>0.5879458139015168</v>
      </c>
      <c r="F6741" t="n">
        <v>9.536104139800001</v>
      </c>
      <c r="G6741" t="n">
        <v>9.251077812213079</v>
      </c>
    </row>
    <row r="6742">
      <c r="A6742" s="3" t="n">
        <v>45371.46299537037</v>
      </c>
      <c r="B6742" t="n">
        <v>3.8786085282</v>
      </c>
      <c r="C6742" t="n">
        <v>0.2577513136773898</v>
      </c>
      <c r="D6742" t="n">
        <v>2.81557747485</v>
      </c>
      <c r="E6742" t="n">
        <v>0.3682036126273903</v>
      </c>
      <c r="F6742" t="n">
        <v>8.738833301450001</v>
      </c>
      <c r="G6742" t="n">
        <v>9.418989833757369</v>
      </c>
    </row>
    <row r="6743">
      <c r="A6743" s="3" t="n">
        <v>45371.46299592593</v>
      </c>
      <c r="B6743" t="n">
        <v>0.4118008468</v>
      </c>
      <c r="C6743" t="n">
        <v>1.020754082294875</v>
      </c>
      <c r="D6743" t="n">
        <v>1.7094560014</v>
      </c>
      <c r="E6743" t="n">
        <v>0.7300685175815872</v>
      </c>
      <c r="F6743" t="n">
        <v>10.0101576008</v>
      </c>
      <c r="G6743" t="n">
        <v>9.276353046739652</v>
      </c>
    </row>
    <row r="6744">
      <c r="A6744" s="3" t="n">
        <v>45371.46299650463</v>
      </c>
      <c r="B6744" t="n">
        <v>-0.2681530376</v>
      </c>
      <c r="C6744" t="n">
        <v>1.59683110657751</v>
      </c>
      <c r="D6744" t="n">
        <v>-2.70784161795</v>
      </c>
      <c r="E6744" t="n">
        <v>1.269086417248139</v>
      </c>
      <c r="F6744" t="n">
        <v>9.3014702319</v>
      </c>
      <c r="G6744" t="n">
        <v>9.211998654852941</v>
      </c>
    </row>
    <row r="6745">
      <c r="A6745" s="3" t="n">
        <v>45371.46299706018</v>
      </c>
      <c r="B6745" t="n">
        <v>0.5817893178999999</v>
      </c>
      <c r="C6745" t="n">
        <v>1.498172938694177</v>
      </c>
      <c r="D6745" t="n">
        <v>1.0199308266</v>
      </c>
      <c r="E6745" t="n">
        <v>0.4584408398728452</v>
      </c>
      <c r="F6745" t="n">
        <v>8.93994807965</v>
      </c>
      <c r="G6745" t="n">
        <v>9.192152944105736</v>
      </c>
    </row>
    <row r="6746">
      <c r="A6746" s="3" t="n">
        <v>45371.46299818287</v>
      </c>
      <c r="B6746" t="n">
        <v>1.81959448755</v>
      </c>
      <c r="C6746" t="n">
        <v>1.036912355486133</v>
      </c>
      <c r="D6746" t="n">
        <v>1.38623862405</v>
      </c>
      <c r="E6746" t="n">
        <v>-0.3442358399968543</v>
      </c>
      <c r="F6746" t="n">
        <v>9.0979626311</v>
      </c>
      <c r="G6746" t="n">
        <v>9.120198535624967</v>
      </c>
    </row>
    <row r="6747">
      <c r="A6747" s="3" t="n">
        <v>45371.46299875</v>
      </c>
      <c r="B6747" t="n">
        <v>3.9169133031</v>
      </c>
      <c r="C6747" t="n">
        <v>0.6086404742237776</v>
      </c>
      <c r="D6747" t="n">
        <v>0.4405343312999999</v>
      </c>
      <c r="E6747" t="n">
        <v>-0.5989531498951067</v>
      </c>
      <c r="F6747" t="n">
        <v>8.664616574249999</v>
      </c>
      <c r="G6747" t="n">
        <v>9.244809076930679</v>
      </c>
    </row>
    <row r="6748">
      <c r="A6748" s="3" t="n">
        <v>45371.46299931713</v>
      </c>
      <c r="B6748" t="n">
        <v>-0.6488275773</v>
      </c>
      <c r="C6748" t="n">
        <v>0.9966015377483712</v>
      </c>
      <c r="D6748" t="n">
        <v>-1.06781669855</v>
      </c>
      <c r="E6748" t="n">
        <v>-0.3104104410737771</v>
      </c>
      <c r="F6748" t="n">
        <v>9.710878256099999</v>
      </c>
      <c r="G6748" t="n">
        <v>9.203645126361563</v>
      </c>
    </row>
    <row r="6749">
      <c r="A6749" s="3" t="n">
        <v>45371.46299987269</v>
      </c>
      <c r="B6749" t="n">
        <v>-1.17794537805</v>
      </c>
      <c r="C6749" t="n">
        <v>0.8374351735395129</v>
      </c>
      <c r="D6749" t="n">
        <v>-2.590524664</v>
      </c>
      <c r="E6749" t="n">
        <v>0.2618372806881126</v>
      </c>
      <c r="F6749" t="n">
        <v>9.615116318849999</v>
      </c>
      <c r="G6749" t="n">
        <v>9.489878540552823</v>
      </c>
    </row>
    <row r="6750">
      <c r="A6750" s="3" t="n">
        <v>45371.46300099537</v>
      </c>
      <c r="B6750" t="n">
        <v>0.5841821404999999</v>
      </c>
      <c r="C6750" t="n">
        <v>0.1223552403989514</v>
      </c>
      <c r="D6750" t="n">
        <v>0.12688824435</v>
      </c>
      <c r="E6750" t="n">
        <v>-0.2078504608939401</v>
      </c>
      <c r="F6750" t="n">
        <v>9.387660878749999</v>
      </c>
      <c r="G6750" t="n">
        <v>9.83864530430224</v>
      </c>
    </row>
    <row r="6751">
      <c r="A6751" s="3" t="n">
        <v>45371.46300103009</v>
      </c>
      <c r="B6751" t="n">
        <v>0.62967518985</v>
      </c>
      <c r="C6751" t="n">
        <v>-0.31592378999429</v>
      </c>
      <c r="D6751" t="n">
        <v>1.9440899093</v>
      </c>
      <c r="E6751" t="n">
        <v>-0.1625501156453386</v>
      </c>
      <c r="F6751" t="n">
        <v>10.3094369455</v>
      </c>
      <c r="G6751" t="n">
        <v>9.995725549461332</v>
      </c>
    </row>
    <row r="6752">
      <c r="A6752" s="3" t="n">
        <v>45371.46300157408</v>
      </c>
      <c r="B6752" t="n">
        <v>0.7876897413</v>
      </c>
      <c r="C6752" t="n">
        <v>-0.2913672526145696</v>
      </c>
      <c r="D6752" t="n">
        <v>0.9026138726499999</v>
      </c>
      <c r="E6752" t="n">
        <v>0.1372944487001168</v>
      </c>
      <c r="F6752" t="n">
        <v>9.888055001649999</v>
      </c>
      <c r="G6752" t="n">
        <v>10.18737965353021</v>
      </c>
    </row>
    <row r="6753">
      <c r="A6753" s="3" t="n">
        <v>45371.46300212963</v>
      </c>
      <c r="B6753" t="n">
        <v>-1.28328841235</v>
      </c>
      <c r="C6753" t="n">
        <v>0.2847028224335674</v>
      </c>
      <c r="D6753" t="n">
        <v>0.404622379</v>
      </c>
      <c r="E6753" t="n">
        <v>0.6622837869560626</v>
      </c>
      <c r="F6753" t="n">
        <v>10.7284162601</v>
      </c>
      <c r="G6753" t="n">
        <v>10.24269800608861</v>
      </c>
    </row>
    <row r="6754">
      <c r="A6754" s="3" t="n">
        <v>45371.46300269676</v>
      </c>
      <c r="B6754" t="n">
        <v>-1.0486643111</v>
      </c>
      <c r="C6754" t="n">
        <v>0.5041048083884632</v>
      </c>
      <c r="D6754" t="n">
        <v>-1.2880838642</v>
      </c>
      <c r="E6754" t="n">
        <v>0.996199442239047</v>
      </c>
      <c r="F6754" t="n">
        <v>10.43393236725</v>
      </c>
      <c r="G6754" t="n">
        <v>10.26080798550446</v>
      </c>
    </row>
    <row r="6755">
      <c r="A6755" s="3" t="n">
        <v>45371.46300326389</v>
      </c>
      <c r="B6755" t="n">
        <v>1.8028349227</v>
      </c>
      <c r="C6755" t="n">
        <v>0.1129350729899769</v>
      </c>
      <c r="D6755" t="n">
        <v>1.00317126175</v>
      </c>
      <c r="E6755" t="n">
        <v>0.539516621538463</v>
      </c>
      <c r="F6755" t="n">
        <v>9.6653950134</v>
      </c>
      <c r="G6755" t="n">
        <v>10.2921335116132</v>
      </c>
    </row>
    <row r="6756">
      <c r="A6756" s="3" t="n">
        <v>45371.46300383102</v>
      </c>
      <c r="B6756" t="n">
        <v>1.34075538135</v>
      </c>
      <c r="C6756" t="n">
        <v>0.2935484893115393</v>
      </c>
      <c r="D6756" t="n">
        <v>1.0510571337</v>
      </c>
      <c r="E6756" t="n">
        <v>0.2462296657529143</v>
      </c>
      <c r="F6756" t="n">
        <v>10.4459062869</v>
      </c>
      <c r="G6756" t="n">
        <v>10.11718248700469</v>
      </c>
    </row>
    <row r="6757">
      <c r="A6757" s="3" t="n">
        <v>45371.46300438658</v>
      </c>
      <c r="B6757" t="n">
        <v>0.02393803265</v>
      </c>
      <c r="C6757" t="n">
        <v>0.5319196909531484</v>
      </c>
      <c r="D6757" t="n">
        <v>1.4652508031</v>
      </c>
      <c r="E6757" t="n">
        <v>0.3038077996455719</v>
      </c>
      <c r="F6757" t="n">
        <v>10.06522194055</v>
      </c>
      <c r="G6757" t="n">
        <v>9.915628764065062</v>
      </c>
    </row>
    <row r="6758">
      <c r="A6758" s="3" t="n">
        <v>45371.4630049537</v>
      </c>
      <c r="B6758" t="n">
        <v>0.2011147782</v>
      </c>
      <c r="C6758" t="n">
        <v>0.6690808012163192</v>
      </c>
      <c r="D6758" t="n">
        <v>0.08379782425</v>
      </c>
      <c r="E6758" t="n">
        <v>0.3522725839761082</v>
      </c>
      <c r="F6758" t="n">
        <v>9.617509141449998</v>
      </c>
      <c r="G6758" t="n">
        <v>9.853167147065644</v>
      </c>
    </row>
    <row r="6759">
      <c r="A6759" s="3" t="n">
        <v>45371.46300552083</v>
      </c>
      <c r="B6759" t="n">
        <v>-1.13485495795</v>
      </c>
      <c r="C6759" t="n">
        <v>0.2599290757571104</v>
      </c>
      <c r="D6759" t="n">
        <v>-1.21625015295</v>
      </c>
      <c r="E6759" t="n">
        <v>0.4527958898240107</v>
      </c>
      <c r="F6759" t="n">
        <v>10.1178934577</v>
      </c>
      <c r="G6759" t="n">
        <v>9.901581046540937</v>
      </c>
    </row>
    <row r="6760">
      <c r="A6760" s="3" t="n">
        <v>45371.46300608796</v>
      </c>
      <c r="B6760" t="n">
        <v>1.8770516499</v>
      </c>
      <c r="C6760" t="n">
        <v>-0.4871015860038476</v>
      </c>
      <c r="D6760" t="n">
        <v>0.3423697648</v>
      </c>
      <c r="E6760" t="n">
        <v>0.04055157213822852</v>
      </c>
      <c r="F6760" t="n">
        <v>9.38048241095</v>
      </c>
      <c r="G6760" t="n">
        <v>9.943526877428466</v>
      </c>
    </row>
    <row r="6761">
      <c r="A6761" s="3" t="n">
        <v>45371.46300664352</v>
      </c>
      <c r="B6761" t="n">
        <v>-0.46447236395</v>
      </c>
      <c r="C6761" t="n">
        <v>-0.6146240851578106</v>
      </c>
      <c r="D6761" t="n">
        <v>0.49081302585</v>
      </c>
      <c r="E6761" t="n">
        <v>0.04415132132727281</v>
      </c>
      <c r="F6761" t="n">
        <v>9.718066530550001</v>
      </c>
      <c r="G6761" t="n">
        <v>9.894125295140704</v>
      </c>
    </row>
    <row r="6762">
      <c r="A6762" s="3" t="n">
        <v>45371.46300719908</v>
      </c>
      <c r="B6762" t="n">
        <v>-1.61369406415</v>
      </c>
      <c r="C6762" t="n">
        <v>-0.586808745406645</v>
      </c>
      <c r="D6762" t="n">
        <v>0.4070152016</v>
      </c>
      <c r="E6762" t="n">
        <v>0.09504333154044306</v>
      </c>
      <c r="F6762" t="n">
        <v>10.8960119086</v>
      </c>
      <c r="G6762" t="n">
        <v>9.834651003180795</v>
      </c>
    </row>
    <row r="6763">
      <c r="A6763" s="3" t="n">
        <v>45371.46300777778</v>
      </c>
      <c r="B6763" t="n">
        <v>-1.64721319385</v>
      </c>
      <c r="C6763" t="n">
        <v>-0.8821884951645713</v>
      </c>
      <c r="D6763" t="n">
        <v>0.46207954135</v>
      </c>
      <c r="E6763" t="n">
        <v>0.5581396784817032</v>
      </c>
      <c r="F6763" t="n">
        <v>9.74919283765</v>
      </c>
      <c r="G6763" t="n">
        <v>9.996775501072406</v>
      </c>
    </row>
    <row r="6764">
      <c r="A6764" s="3" t="n">
        <v>45371.46300834491</v>
      </c>
      <c r="B6764" t="n">
        <v>-1.14442624835</v>
      </c>
      <c r="C6764" t="n">
        <v>-1.051997886320283</v>
      </c>
      <c r="D6764" t="n">
        <v>-0.22265998825</v>
      </c>
      <c r="E6764" t="n">
        <v>0.5102775116507008</v>
      </c>
      <c r="F6764" t="n">
        <v>9.770738047699998</v>
      </c>
      <c r="G6764" t="n">
        <v>9.99832714626751</v>
      </c>
    </row>
    <row r="6765">
      <c r="A6765" s="3" t="n">
        <v>45371.46300890046</v>
      </c>
      <c r="B6765" t="n">
        <v>0.2681530376</v>
      </c>
      <c r="C6765" t="n">
        <v>-1.232757259425645</v>
      </c>
      <c r="D6765" t="n">
        <v>1.17076691025</v>
      </c>
      <c r="E6765" t="n">
        <v>0.3738701647374135</v>
      </c>
      <c r="F6765" t="n">
        <v>9.904814566500001</v>
      </c>
      <c r="G6765" t="n">
        <v>10.14759414305819</v>
      </c>
    </row>
    <row r="6766">
      <c r="A6766" s="3" t="n">
        <v>45371.46300945602</v>
      </c>
      <c r="B6766" t="n">
        <v>-0.9624736642499999</v>
      </c>
      <c r="C6766" t="n">
        <v>-0.8179678074639883</v>
      </c>
      <c r="D6766" t="n">
        <v>0.4285604116499999</v>
      </c>
      <c r="E6766" t="n">
        <v>0.4752522039510502</v>
      </c>
      <c r="F6766" t="n">
        <v>9.75397848285</v>
      </c>
      <c r="G6766" t="n">
        <v>10.18794370735014</v>
      </c>
    </row>
    <row r="6767">
      <c r="A6767" s="3" t="n">
        <v>45371.46301003472</v>
      </c>
      <c r="B6767" t="n">
        <v>-1.79325382565</v>
      </c>
      <c r="C6767" t="n">
        <v>-0.3766304281115394</v>
      </c>
      <c r="D6767" t="n">
        <v>0.9337401797499999</v>
      </c>
      <c r="E6767" t="n">
        <v>0.5930035307758759</v>
      </c>
      <c r="F6767" t="n">
        <v>11.12106471945</v>
      </c>
      <c r="G6767" t="n">
        <v>10.12970128150178</v>
      </c>
    </row>
    <row r="6768">
      <c r="A6768" s="3" t="n">
        <v>45371.46301060185</v>
      </c>
      <c r="B6768" t="n">
        <v>-0.18674803595</v>
      </c>
      <c r="C6768" t="n">
        <v>-0.4792073699097915</v>
      </c>
      <c r="D6768" t="n">
        <v>-1.10612147345</v>
      </c>
      <c r="E6768" t="n">
        <v>0.6735020230729623</v>
      </c>
      <c r="F6768" t="n">
        <v>9.88566217905</v>
      </c>
      <c r="G6768" t="n">
        <v>10.4142418255942</v>
      </c>
    </row>
    <row r="6769">
      <c r="A6769" s="3" t="n">
        <v>45371.46301115741</v>
      </c>
      <c r="B6769" t="n">
        <v>0.34955803925</v>
      </c>
      <c r="C6769" t="n">
        <v>-0.5774872845587429</v>
      </c>
      <c r="D6769" t="n">
        <v>1.54665580475</v>
      </c>
      <c r="E6769" t="n">
        <v>0.4261781043390455</v>
      </c>
      <c r="F6769" t="n">
        <v>10.615894758</v>
      </c>
      <c r="G6769" t="n">
        <v>10.42708814848569</v>
      </c>
    </row>
    <row r="6770">
      <c r="A6770" s="3" t="n">
        <v>45371.46301172454</v>
      </c>
      <c r="B6770" t="n">
        <v>-0.26335758575</v>
      </c>
      <c r="C6770" t="n">
        <v>-0.5568540700994188</v>
      </c>
      <c r="D6770" t="n">
        <v>0.9073995178499999</v>
      </c>
      <c r="E6770" t="n">
        <v>0.1147747913862474</v>
      </c>
      <c r="F6770" t="n">
        <v>10.223236492</v>
      </c>
      <c r="G6770" t="n">
        <v>10.16886021790271</v>
      </c>
    </row>
    <row r="6771">
      <c r="A6771" s="3" t="n">
        <v>45371.46301229166</v>
      </c>
      <c r="B6771" t="n">
        <v>-0.3327984744</v>
      </c>
      <c r="C6771" t="n">
        <v>-0.3607689832425419</v>
      </c>
      <c r="D6771" t="n">
        <v>0.05267151714999999</v>
      </c>
      <c r="E6771" t="n">
        <v>0.1297601983812359</v>
      </c>
      <c r="F6771" t="n">
        <v>9.89523346945</v>
      </c>
      <c r="G6771" t="n">
        <v>10.00479855231658</v>
      </c>
    </row>
    <row r="6772">
      <c r="A6772" s="3" t="n">
        <v>45371.4630128588</v>
      </c>
      <c r="B6772" t="n">
        <v>-2.0446472984</v>
      </c>
      <c r="C6772" t="n">
        <v>-0.1695129743012825</v>
      </c>
      <c r="D6772" t="n">
        <v>-0.5722180274999999</v>
      </c>
      <c r="E6772" t="n">
        <v>-0.06932714065372977</v>
      </c>
      <c r="F6772" t="n">
        <v>10.3908321405</v>
      </c>
      <c r="G6772" t="n">
        <v>9.645390041742452</v>
      </c>
    </row>
    <row r="6773">
      <c r="A6773" s="3" t="n">
        <v>45371.46301341435</v>
      </c>
      <c r="B6773" t="n">
        <v>0.3016721673</v>
      </c>
      <c r="C6773" t="n">
        <v>-0.5515578847569946</v>
      </c>
      <c r="D6773" t="n">
        <v>-1.57778211185</v>
      </c>
      <c r="E6773" t="n">
        <v>-0.3304629829846161</v>
      </c>
      <c r="F6773" t="n">
        <v>8.83699786795</v>
      </c>
      <c r="G6773" t="n">
        <v>9.537611895093033</v>
      </c>
    </row>
    <row r="6774">
      <c r="A6774" s="3" t="n">
        <v>45371.46301456018</v>
      </c>
      <c r="B6774" t="n">
        <v>0.2322410853</v>
      </c>
      <c r="C6774" t="n">
        <v>-0.6654419854425428</v>
      </c>
      <c r="D6774" t="n">
        <v>0.11731695395</v>
      </c>
      <c r="E6774" t="n">
        <v>-1.279114002614689</v>
      </c>
      <c r="F6774" t="n">
        <v>8.726869188449999</v>
      </c>
      <c r="G6774" t="n">
        <v>9.274366457186623</v>
      </c>
    </row>
    <row r="6775">
      <c r="A6775" s="3" t="n">
        <v>45371.46301458334</v>
      </c>
      <c r="B6775" t="n">
        <v>-0.52672497815</v>
      </c>
      <c r="C6775" t="n">
        <v>-0.3013725272808866</v>
      </c>
      <c r="D6775" t="n">
        <v>-0.4309532342499999</v>
      </c>
      <c r="E6775" t="n">
        <v>-1.352976227417952</v>
      </c>
      <c r="F6775" t="n">
        <v>9.926359776550001</v>
      </c>
      <c r="G6775" t="n">
        <v>9.170105126098743</v>
      </c>
    </row>
    <row r="6776">
      <c r="A6776" s="3" t="n">
        <v>45371.46301511574</v>
      </c>
      <c r="B6776" t="n">
        <v>-0.22265998825</v>
      </c>
      <c r="C6776" t="n">
        <v>-0.2524886172446393</v>
      </c>
      <c r="D6776" t="n">
        <v>-2.2050644791</v>
      </c>
      <c r="E6776" t="n">
        <v>-1.423088791585319</v>
      </c>
      <c r="F6776" t="n">
        <v>8.880098094699999</v>
      </c>
      <c r="G6776" t="n">
        <v>9.271147178586389</v>
      </c>
    </row>
    <row r="6777">
      <c r="A6777" s="3" t="n">
        <v>45371.4630156713</v>
      </c>
      <c r="B6777" t="n">
        <v>-1.69269643655</v>
      </c>
      <c r="C6777" t="n">
        <v>-0.03533089114300689</v>
      </c>
      <c r="D6777" t="n">
        <v>-2.580953373599999</v>
      </c>
      <c r="E6777" t="n">
        <v>-1.652340425928676</v>
      </c>
      <c r="F6777" t="n">
        <v>9.45469913815</v>
      </c>
      <c r="G6777" t="n">
        <v>9.27252063535084</v>
      </c>
    </row>
    <row r="6778">
      <c r="A6778" s="3" t="n">
        <v>45371.46301679398</v>
      </c>
      <c r="B6778" t="n">
        <v>0.69910627185</v>
      </c>
      <c r="C6778" t="n">
        <v>-0.5631376182237779</v>
      </c>
      <c r="D6778" t="n">
        <v>-2.4875744523</v>
      </c>
      <c r="E6778" t="n">
        <v>-1.721191155410727</v>
      </c>
      <c r="F6778" t="n">
        <v>9.270343924800001</v>
      </c>
      <c r="G6778" t="n">
        <v>9.55004208685026</v>
      </c>
    </row>
    <row r="6779">
      <c r="A6779" s="3" t="n">
        <v>45371.4630168287</v>
      </c>
      <c r="B6779" t="n">
        <v>0.9169806149</v>
      </c>
      <c r="C6779" t="n">
        <v>-0.4920989542628219</v>
      </c>
      <c r="D6779" t="n">
        <v>0.49081302585</v>
      </c>
      <c r="E6779" t="n">
        <v>-1.942998308000588</v>
      </c>
      <c r="F6779" t="n">
        <v>9.679761755649999</v>
      </c>
      <c r="G6779" t="n">
        <v>9.640329513171238</v>
      </c>
    </row>
    <row r="6780">
      <c r="A6780" s="3" t="n">
        <v>45371.46301737268</v>
      </c>
      <c r="B6780" t="n">
        <v>-1.58974622485</v>
      </c>
      <c r="C6780" t="n">
        <v>-0.03394721626072264</v>
      </c>
      <c r="D6780" t="n">
        <v>-2.29604077115</v>
      </c>
      <c r="E6780" t="n">
        <v>-1.437386361520866</v>
      </c>
      <c r="F6780" t="n">
        <v>10.1059293447</v>
      </c>
      <c r="G6780" t="n">
        <v>9.483244398976133</v>
      </c>
    </row>
    <row r="6781">
      <c r="A6781" s="3" t="n">
        <v>45371.46301792824</v>
      </c>
      <c r="B6781" t="n">
        <v>-0.02154521005</v>
      </c>
      <c r="C6781" t="n">
        <v>-0.01598824553927736</v>
      </c>
      <c r="D6781" t="n">
        <v>-2.16196425235</v>
      </c>
      <c r="E6781" t="n">
        <v>-0.9695515967430096</v>
      </c>
      <c r="F6781" t="n">
        <v>9.050086565799999</v>
      </c>
      <c r="G6781" t="n">
        <v>9.554311911403989</v>
      </c>
    </row>
    <row r="6782">
      <c r="A6782" s="3" t="n">
        <v>45371.46301849537</v>
      </c>
      <c r="B6782" t="n">
        <v>-1.44849123825</v>
      </c>
      <c r="C6782" t="n">
        <v>-0.03178168391934738</v>
      </c>
      <c r="D6782" t="n">
        <v>-0.5506630108</v>
      </c>
      <c r="E6782" t="n">
        <v>-1.143910130532521</v>
      </c>
      <c r="F6782" t="n">
        <v>9.904814566500001</v>
      </c>
      <c r="G6782" t="n">
        <v>9.41466734132112</v>
      </c>
    </row>
    <row r="6783">
      <c r="A6783" s="3" t="n">
        <v>45371.46301907407</v>
      </c>
      <c r="B6783" t="n">
        <v>1.8794444725</v>
      </c>
      <c r="C6783" t="n">
        <v>-0.3890926457817029</v>
      </c>
      <c r="D6783" t="n">
        <v>-0.8427638877</v>
      </c>
      <c r="E6783" t="n">
        <v>-1.297418332003267</v>
      </c>
      <c r="F6783" t="n">
        <v>9.1650008905</v>
      </c>
      <c r="G6783" t="n">
        <v>9.397734319920538</v>
      </c>
    </row>
    <row r="6784">
      <c r="A6784" s="3" t="n">
        <v>45371.46301962963</v>
      </c>
      <c r="B6784" t="n">
        <v>0.8307899680499999</v>
      </c>
      <c r="C6784" t="n">
        <v>-0.3983910415716796</v>
      </c>
      <c r="D6784" t="n">
        <v>0.3112434577</v>
      </c>
      <c r="E6784" t="n">
        <v>-1.226764413324712</v>
      </c>
      <c r="F6784" t="n">
        <v>8.734047656249999</v>
      </c>
      <c r="G6784" t="n">
        <v>9.391353093904687</v>
      </c>
    </row>
    <row r="6785">
      <c r="A6785" s="3" t="n">
        <v>45371.46302075232</v>
      </c>
      <c r="B6785" t="n">
        <v>-1.96563511935</v>
      </c>
      <c r="C6785" t="n">
        <v>0.2844364427308868</v>
      </c>
      <c r="D6785" t="n">
        <v>-2.49715554935</v>
      </c>
      <c r="E6785" t="n">
        <v>-0.749715763677741</v>
      </c>
      <c r="F6785" t="n">
        <v>9.6653950134</v>
      </c>
      <c r="G6785" t="n">
        <v>9.28291579864746</v>
      </c>
    </row>
    <row r="6786">
      <c r="A6786" s="3" t="n">
        <v>45371.46302130787</v>
      </c>
      <c r="B6786" t="n">
        <v>-0.4141936694</v>
      </c>
      <c r="C6786" t="n">
        <v>0.2434785461083924</v>
      </c>
      <c r="D6786" t="n">
        <v>-2.8323370397</v>
      </c>
      <c r="E6786" t="n">
        <v>-1.073897850219584</v>
      </c>
      <c r="F6786" t="n">
        <v>9.234431972499999</v>
      </c>
      <c r="G6786" t="n">
        <v>9.254548611955386</v>
      </c>
    </row>
    <row r="6787">
      <c r="A6787" s="3" t="n">
        <v>45371.46302188657</v>
      </c>
      <c r="B6787" t="n">
        <v>0.16040737405</v>
      </c>
      <c r="C6787" t="n">
        <v>0.1811850365777395</v>
      </c>
      <c r="D6787" t="n">
        <v>0.25378629535</v>
      </c>
      <c r="E6787" t="n">
        <v>-1.674396130402452</v>
      </c>
      <c r="F6787" t="n">
        <v>9.722852175749999</v>
      </c>
      <c r="G6787" t="n">
        <v>9.259242979874617</v>
      </c>
    </row>
    <row r="6788">
      <c r="A6788" s="3" t="n">
        <v>45371.46302244213</v>
      </c>
      <c r="B6788" t="n">
        <v>1.1540073454</v>
      </c>
      <c r="C6788" t="n">
        <v>0.01364089013473191</v>
      </c>
      <c r="D6788" t="n">
        <v>0.29448389285</v>
      </c>
      <c r="E6788" t="n">
        <v>-1.548311299854084</v>
      </c>
      <c r="F6788" t="n">
        <v>9.24879871475</v>
      </c>
      <c r="G6788" t="n">
        <v>9.225501383233357</v>
      </c>
    </row>
    <row r="6789">
      <c r="A6789" s="3" t="n">
        <v>45371.46302300926</v>
      </c>
      <c r="B6789" t="n">
        <v>2.173938172</v>
      </c>
      <c r="C6789" t="n">
        <v>0.3380741777881129</v>
      </c>
      <c r="D6789" t="n">
        <v>-2.2122429469</v>
      </c>
      <c r="E6789" t="n">
        <v>-1.2117218580197</v>
      </c>
      <c r="F6789" t="n">
        <v>8.4036518111</v>
      </c>
      <c r="G6789" t="n">
        <v>9.123939029671938</v>
      </c>
    </row>
    <row r="6790">
      <c r="A6790" s="3" t="n">
        <v>45371.46302357639</v>
      </c>
      <c r="B6790" t="n">
        <v>-1.5993273219</v>
      </c>
      <c r="C6790" t="n">
        <v>0.8066395722799558</v>
      </c>
      <c r="D6790" t="n">
        <v>-3.36145484045</v>
      </c>
      <c r="E6790" t="n">
        <v>-0.6172289737066449</v>
      </c>
      <c r="F6790" t="n">
        <v>9.06923895325</v>
      </c>
      <c r="G6790" t="n">
        <v>8.86100646733324</v>
      </c>
    </row>
    <row r="6791">
      <c r="A6791" s="3" t="n">
        <v>45371.46302414352</v>
      </c>
      <c r="B6791" t="n">
        <v>-0.11970977655</v>
      </c>
      <c r="C6791" t="n">
        <v>0.5111601787286729</v>
      </c>
      <c r="D6791" t="n">
        <v>-0.82839714545</v>
      </c>
      <c r="E6791" t="n">
        <v>-0.7353219788474379</v>
      </c>
      <c r="F6791" t="n">
        <v>9.41878718585</v>
      </c>
      <c r="G6791" t="n">
        <v>8.614197843481143</v>
      </c>
    </row>
    <row r="6792">
      <c r="A6792" s="3" t="n">
        <v>45371.46302469907</v>
      </c>
      <c r="B6792" t="n">
        <v>1.31202189685</v>
      </c>
      <c r="C6792" t="n">
        <v>0.04634485634055945</v>
      </c>
      <c r="D6792" t="n">
        <v>2.0374688306</v>
      </c>
      <c r="E6792" t="n">
        <v>-0.9373948141759935</v>
      </c>
      <c r="F6792" t="n">
        <v>7.95832202795</v>
      </c>
      <c r="G6792" t="n">
        <v>8.574389702278344</v>
      </c>
    </row>
    <row r="6793">
      <c r="A6793" s="3" t="n">
        <v>45371.4630252662</v>
      </c>
      <c r="B6793" t="n">
        <v>0.38546999155</v>
      </c>
      <c r="C6793" t="n">
        <v>-0.08501855787074619</v>
      </c>
      <c r="D6793" t="n">
        <v>0.1029502117</v>
      </c>
      <c r="E6793" t="n">
        <v>-0.4846225151743604</v>
      </c>
      <c r="F6793" t="n">
        <v>8.638275912349998</v>
      </c>
      <c r="G6793" t="n">
        <v>8.589084041500723</v>
      </c>
    </row>
    <row r="6794">
      <c r="A6794" s="3" t="n">
        <v>45371.46302584491</v>
      </c>
      <c r="B6794" t="n">
        <v>0.25617911795</v>
      </c>
      <c r="C6794" t="n">
        <v>-0.08135731710011687</v>
      </c>
      <c r="D6794" t="n">
        <v>-1.16837408765</v>
      </c>
      <c r="E6794" t="n">
        <v>0.2472722795209799</v>
      </c>
      <c r="F6794" t="n">
        <v>8.3342207291</v>
      </c>
      <c r="G6794" t="n">
        <v>8.749595265459696</v>
      </c>
    </row>
    <row r="6795">
      <c r="A6795" s="3" t="n">
        <v>45371.46302640047</v>
      </c>
      <c r="B6795" t="n">
        <v>-1.45327688345</v>
      </c>
      <c r="C6795" t="n">
        <v>0.256164762294523</v>
      </c>
      <c r="D6795" t="n">
        <v>-1.64721319385</v>
      </c>
      <c r="E6795" t="n">
        <v>0.2266182402174832</v>
      </c>
      <c r="F6795" t="n">
        <v>8.56166636255</v>
      </c>
      <c r="G6795" t="n">
        <v>8.86048186870655</v>
      </c>
    </row>
    <row r="6796">
      <c r="A6796" s="3" t="n">
        <v>45371.46302695602</v>
      </c>
      <c r="B6796" t="n">
        <v>-0.3375841196</v>
      </c>
      <c r="C6796" t="n">
        <v>-0.03538655359696988</v>
      </c>
      <c r="D6796" t="n">
        <v>0.9983856165499999</v>
      </c>
      <c r="E6796" t="n">
        <v>-0.4395715880100247</v>
      </c>
      <c r="F6796" t="n">
        <v>9.854535871949999</v>
      </c>
      <c r="G6796" t="n">
        <v>8.964806428684639</v>
      </c>
    </row>
    <row r="6797">
      <c r="A6797" s="3" t="n">
        <v>45371.46302752315</v>
      </c>
      <c r="B6797" t="n">
        <v>1.6615799361</v>
      </c>
      <c r="C6797" t="n">
        <v>-0.1483884215317022</v>
      </c>
      <c r="D6797" t="n">
        <v>1.1851336525</v>
      </c>
      <c r="E6797" t="n">
        <v>-0.3722214588525652</v>
      </c>
      <c r="F6797" t="n">
        <v>8.77474525375</v>
      </c>
      <c r="G6797" t="n">
        <v>9.26107360025993</v>
      </c>
    </row>
    <row r="6798">
      <c r="A6798" s="3" t="n">
        <v>45371.46302809028</v>
      </c>
      <c r="B6798" t="n">
        <v>0.04788587195</v>
      </c>
      <c r="C6798" t="n">
        <v>0.5740462247969713</v>
      </c>
      <c r="D6798" t="n">
        <v>-0.12688824435</v>
      </c>
      <c r="E6798" t="n">
        <v>0.3374558559329847</v>
      </c>
      <c r="F6798" t="n">
        <v>9.655813916350001</v>
      </c>
      <c r="G6798" t="n">
        <v>9.113330771756903</v>
      </c>
    </row>
    <row r="6799">
      <c r="A6799" s="3" t="n">
        <v>45371.46302865741</v>
      </c>
      <c r="B6799" t="n">
        <v>0.3016721673</v>
      </c>
      <c r="C6799" t="n">
        <v>0.9296989484363664</v>
      </c>
      <c r="D6799" t="n">
        <v>-1.8435325202</v>
      </c>
      <c r="E6799" t="n">
        <v>0.7302670050919601</v>
      </c>
      <c r="F6799" t="n">
        <v>9.1266961156</v>
      </c>
      <c r="G6799" t="n">
        <v>9.0939592091083</v>
      </c>
    </row>
    <row r="6800">
      <c r="A6800" s="3" t="n">
        <v>45371.46302921297</v>
      </c>
      <c r="B6800" t="n">
        <v>0.39504128195</v>
      </c>
      <c r="C6800" t="n">
        <v>1.211845961289747</v>
      </c>
      <c r="D6800" t="n">
        <v>0.32800302255</v>
      </c>
      <c r="E6800" t="n">
        <v>0.4256785823907938</v>
      </c>
      <c r="F6800" t="n">
        <v>8.489842457949999</v>
      </c>
      <c r="G6800" t="n">
        <v>8.856101770773799</v>
      </c>
    </row>
    <row r="6801">
      <c r="A6801" s="3" t="n">
        <v>45371.46302978009</v>
      </c>
      <c r="B6801" t="n">
        <v>2.0422544758</v>
      </c>
      <c r="C6801" t="n">
        <v>1.020956341593709</v>
      </c>
      <c r="D6801" t="n">
        <v>3.4380741969</v>
      </c>
      <c r="E6801" t="n">
        <v>0.04292384420594411</v>
      </c>
      <c r="F6801" t="n">
        <v>8.87051699765</v>
      </c>
      <c r="G6801" t="n">
        <v>8.492395661567272</v>
      </c>
    </row>
    <row r="6802">
      <c r="A6802" s="3" t="n">
        <v>45371.46303033565</v>
      </c>
      <c r="B6802" t="n">
        <v>3.08373051245</v>
      </c>
      <c r="C6802" t="n">
        <v>0.8111031981826362</v>
      </c>
      <c r="D6802" t="n">
        <v>0.52911780075</v>
      </c>
      <c r="E6802" t="n">
        <v>0.206298518527623</v>
      </c>
      <c r="F6802" t="n">
        <v>7.740457491549999</v>
      </c>
      <c r="G6802" t="n">
        <v>8.402879554557016</v>
      </c>
    </row>
    <row r="6803">
      <c r="A6803" s="3" t="n">
        <v>45371.46303091435</v>
      </c>
      <c r="B6803" t="n">
        <v>-0.8619162751499999</v>
      </c>
      <c r="C6803" t="n">
        <v>1.212178655891379</v>
      </c>
      <c r="D6803" t="n">
        <v>-1.4029981889</v>
      </c>
      <c r="E6803" t="n">
        <v>0.5119800283842674</v>
      </c>
      <c r="F6803" t="n">
        <v>8.8872765625</v>
      </c>
      <c r="G6803" t="n">
        <v>8.219329378020651</v>
      </c>
    </row>
    <row r="6804">
      <c r="A6804" s="3" t="n">
        <v>45371.46303146991</v>
      </c>
      <c r="B6804" t="n">
        <v>0.32082455475</v>
      </c>
      <c r="C6804" t="n">
        <v>1.0535198372535</v>
      </c>
      <c r="D6804" t="n">
        <v>-1.65678448425</v>
      </c>
      <c r="E6804" t="n">
        <v>0.3768675021608404</v>
      </c>
      <c r="F6804" t="n">
        <v>7.886498123349999</v>
      </c>
      <c r="G6804" t="n">
        <v>8.312378827883705</v>
      </c>
    </row>
    <row r="6805">
      <c r="A6805" s="3" t="n">
        <v>45371.46303203703</v>
      </c>
      <c r="B6805" t="n">
        <v>0.4333460568499999</v>
      </c>
      <c r="C6805" t="n">
        <v>0.5009505188463883</v>
      </c>
      <c r="D6805" t="n">
        <v>1.44609841565</v>
      </c>
      <c r="E6805" t="n">
        <v>-0.3529673016920756</v>
      </c>
      <c r="F6805" t="n">
        <v>8.25042290485</v>
      </c>
      <c r="G6805" t="n">
        <v>8.579239559319488</v>
      </c>
    </row>
    <row r="6806">
      <c r="A6806" s="3" t="n">
        <v>45371.46303259259</v>
      </c>
      <c r="B6806" t="n">
        <v>1.23780516965</v>
      </c>
      <c r="C6806" t="n">
        <v>0.1299554855862473</v>
      </c>
      <c r="D6806" t="n">
        <v>1.24498363745</v>
      </c>
      <c r="E6806" t="n">
        <v>-0.5419865486383468</v>
      </c>
      <c r="F6806" t="n">
        <v>8.96868156415</v>
      </c>
      <c r="G6806" t="n">
        <v>8.736095920259231</v>
      </c>
    </row>
    <row r="6807">
      <c r="A6807" s="3" t="n">
        <v>45371.4630331713</v>
      </c>
      <c r="B6807" t="n">
        <v>1.642417742</v>
      </c>
      <c r="C6807" t="n">
        <v>0.1615555521763406</v>
      </c>
      <c r="D6807" t="n">
        <v>-0.3399769422</v>
      </c>
      <c r="E6807" t="n">
        <v>0.3930462801657353</v>
      </c>
      <c r="F6807" t="n">
        <v>8.94473372485</v>
      </c>
      <c r="G6807" t="n">
        <v>9.054530052638254</v>
      </c>
    </row>
    <row r="6808">
      <c r="A6808" s="3" t="n">
        <v>45371.46303372685</v>
      </c>
      <c r="B6808" t="n">
        <v>-1.45327688345</v>
      </c>
      <c r="C6808" t="n">
        <v>0.9229290681937089</v>
      </c>
      <c r="D6808" t="n">
        <v>-1.3359599295</v>
      </c>
      <c r="E6808" t="n">
        <v>0.9242398446917275</v>
      </c>
      <c r="F6808" t="n">
        <v>9.502585010099999</v>
      </c>
      <c r="G6808" t="n">
        <v>9.091637227553404</v>
      </c>
    </row>
    <row r="6809">
      <c r="A6809" s="3" t="n">
        <v>45371.46303429398</v>
      </c>
      <c r="B6809" t="n">
        <v>-0.5410917204</v>
      </c>
      <c r="C6809" t="n">
        <v>0.7824297194081606</v>
      </c>
      <c r="D6809" t="n">
        <v>0.29209107025</v>
      </c>
      <c r="E6809" t="n">
        <v>0.8830131909968555</v>
      </c>
      <c r="F6809" t="n">
        <v>9.6007495766</v>
      </c>
      <c r="G6809" t="n">
        <v>9.301289208913197</v>
      </c>
    </row>
    <row r="6810">
      <c r="A6810" s="3" t="n">
        <v>45371.46303486111</v>
      </c>
      <c r="B6810" t="n">
        <v>2.2074573017</v>
      </c>
      <c r="C6810" t="n">
        <v>0.4510652332625885</v>
      </c>
      <c r="D6810" t="n">
        <v>3.098097254699999</v>
      </c>
      <c r="E6810" t="n">
        <v>0.4512199223081595</v>
      </c>
      <c r="F6810" t="n">
        <v>8.87051699765</v>
      </c>
      <c r="G6810" t="n">
        <v>9.358414202426015</v>
      </c>
    </row>
    <row r="6811">
      <c r="A6811" s="3" t="n">
        <v>45371.46303542824</v>
      </c>
      <c r="B6811" t="n">
        <v>1.75016340555</v>
      </c>
      <c r="C6811" t="n">
        <v>0.6697185077782069</v>
      </c>
      <c r="D6811" t="n">
        <v>2.4923600975</v>
      </c>
      <c r="E6811" t="n">
        <v>0.6714193557811206</v>
      </c>
      <c r="F6811" t="n">
        <v>9.3972419758</v>
      </c>
      <c r="G6811" t="n">
        <v>9.21311126387112</v>
      </c>
    </row>
    <row r="6812">
      <c r="A6812" s="3" t="n">
        <v>45371.4630359838</v>
      </c>
      <c r="B6812" t="n">
        <v>1.65439166165</v>
      </c>
      <c r="C6812" t="n">
        <v>1.062724624111658</v>
      </c>
      <c r="D6812" t="n">
        <v>-0.90022105005</v>
      </c>
      <c r="E6812" t="n">
        <v>1.333178681266437</v>
      </c>
      <c r="F6812" t="n">
        <v>8.839390690549999</v>
      </c>
      <c r="G6812" t="n">
        <v>9.105668280630328</v>
      </c>
    </row>
    <row r="6813">
      <c r="A6813" s="3" t="n">
        <v>45371.46303655093</v>
      </c>
      <c r="B6813" t="n">
        <v>-1.3934268985</v>
      </c>
      <c r="C6813" t="n">
        <v>1.429823925655482</v>
      </c>
      <c r="D6813" t="n">
        <v>-0.52672497815</v>
      </c>
      <c r="E6813" t="n">
        <v>1.200934360145108</v>
      </c>
      <c r="F6813" t="n">
        <v>9.47864697745</v>
      </c>
      <c r="G6813" t="n">
        <v>9.176120968679628</v>
      </c>
    </row>
    <row r="6814">
      <c r="A6814" s="3" t="n">
        <v>45371.46303711805</v>
      </c>
      <c r="B6814" t="n">
        <v>0.5746108501</v>
      </c>
      <c r="C6814" t="n">
        <v>1.086894656041029</v>
      </c>
      <c r="D6814" t="n">
        <v>0.7445993211999999</v>
      </c>
      <c r="E6814" t="n">
        <v>0.5055741142984862</v>
      </c>
      <c r="F6814" t="n">
        <v>9.232039149899999</v>
      </c>
      <c r="G6814" t="n">
        <v>9.22046151949105</v>
      </c>
    </row>
    <row r="6815">
      <c r="A6815" s="3" t="n">
        <v>45371.46303768519</v>
      </c>
      <c r="B6815" t="n">
        <v>3.6128483132</v>
      </c>
      <c r="C6815" t="n">
        <v>0.3571812351986023</v>
      </c>
      <c r="D6815" t="n">
        <v>2.4851816297</v>
      </c>
      <c r="E6815" t="n">
        <v>0.06351243726480194</v>
      </c>
      <c r="F6815" t="n">
        <v>8.710109623599999</v>
      </c>
      <c r="G6815" t="n">
        <v>9.504350298537322</v>
      </c>
    </row>
    <row r="6816">
      <c r="A6816" s="3" t="n">
        <v>45371.46303824074</v>
      </c>
      <c r="B6816" t="n">
        <v>0.6512203999</v>
      </c>
      <c r="C6816" t="n">
        <v>0.6837919877604914</v>
      </c>
      <c r="D6816" t="n">
        <v>1.40779364075</v>
      </c>
      <c r="E6816" t="n">
        <v>0.3415194208061781</v>
      </c>
      <c r="F6816" t="n">
        <v>9.677359126399999</v>
      </c>
      <c r="G6816" t="n">
        <v>9.435248025053873</v>
      </c>
    </row>
    <row r="6817">
      <c r="A6817" s="3" t="n">
        <v>45371.46303880787</v>
      </c>
      <c r="B6817" t="n">
        <v>-0.49799149365</v>
      </c>
      <c r="C6817" t="n">
        <v>1.00876816149977</v>
      </c>
      <c r="D6817" t="n">
        <v>-2.40856227325</v>
      </c>
      <c r="E6817" t="n">
        <v>0.9793750483461567</v>
      </c>
      <c r="F6817" t="n">
        <v>10.3142225907</v>
      </c>
      <c r="G6817" t="n">
        <v>9.437647774029047</v>
      </c>
    </row>
    <row r="6818">
      <c r="A6818" s="3" t="n">
        <v>45371.46303993055</v>
      </c>
      <c r="B6818" t="n">
        <v>-0.31603890955</v>
      </c>
      <c r="C6818" t="n">
        <v>1.122043312653033</v>
      </c>
      <c r="D6818" t="n">
        <v>-0.12210259915</v>
      </c>
      <c r="E6818" t="n">
        <v>0.5598252335968549</v>
      </c>
      <c r="F6818" t="n">
        <v>9.10275808295</v>
      </c>
      <c r="G6818" t="n">
        <v>9.396694243537437</v>
      </c>
    </row>
    <row r="6819">
      <c r="A6819" s="3" t="n">
        <v>45371.46303996527</v>
      </c>
      <c r="B6819" t="n">
        <v>0.6105228023999999</v>
      </c>
      <c r="C6819" t="n">
        <v>0.6471039385510506</v>
      </c>
      <c r="D6819" t="n">
        <v>1.9129636022</v>
      </c>
      <c r="E6819" t="n">
        <v>0.07438686914860154</v>
      </c>
      <c r="F6819" t="n">
        <v>9.861714339749998</v>
      </c>
      <c r="G6819" t="n">
        <v>9.402147243842567</v>
      </c>
    </row>
    <row r="6820">
      <c r="A6820" s="3" t="n">
        <v>45371.46304049769</v>
      </c>
      <c r="B6820" t="n">
        <v>3.92888722275</v>
      </c>
      <c r="C6820" t="n">
        <v>0.2783969178903268</v>
      </c>
      <c r="D6820" t="n">
        <v>1.5370747077</v>
      </c>
      <c r="E6820" t="n">
        <v>-0.05864623580699335</v>
      </c>
      <c r="F6820" t="n">
        <v>8.2049298555</v>
      </c>
      <c r="G6820" t="n">
        <v>9.366797516616575</v>
      </c>
    </row>
    <row r="6821">
      <c r="A6821" s="3" t="n">
        <v>45371.46304106482</v>
      </c>
      <c r="B6821" t="n">
        <v>-0.08619064685</v>
      </c>
      <c r="C6821" t="n">
        <v>0.9103764190377648</v>
      </c>
      <c r="D6821" t="n">
        <v>0.1436478092</v>
      </c>
      <c r="E6821" t="n">
        <v>0.2712057631655019</v>
      </c>
      <c r="F6821" t="n">
        <v>9.52173739755</v>
      </c>
      <c r="G6821" t="n">
        <v>9.233464863079163</v>
      </c>
    </row>
    <row r="6822">
      <c r="A6822" s="3" t="n">
        <v>45371.46304163194</v>
      </c>
      <c r="B6822" t="n">
        <v>-0.8954354048499999</v>
      </c>
      <c r="C6822" t="n">
        <v>1.225159734497906</v>
      </c>
      <c r="D6822" t="n">
        <v>-2.60249858365</v>
      </c>
      <c r="E6822" t="n">
        <v>0.639895982223079</v>
      </c>
      <c r="F6822" t="n">
        <v>9.672573481199999</v>
      </c>
      <c r="G6822" t="n">
        <v>9.276425465078113</v>
      </c>
    </row>
    <row r="6823">
      <c r="A6823" s="3" t="n">
        <v>45371.46304219907</v>
      </c>
      <c r="B6823" t="n">
        <v>0.5123582359</v>
      </c>
      <c r="C6823" t="n">
        <v>0.7150785387217969</v>
      </c>
      <c r="D6823" t="n">
        <v>0.7900825639</v>
      </c>
      <c r="E6823" t="n">
        <v>0.04099499730536135</v>
      </c>
      <c r="F6823" t="n">
        <v>9.40921589545</v>
      </c>
      <c r="G6823" t="n">
        <v>9.707583244559352</v>
      </c>
    </row>
    <row r="6824">
      <c r="A6824" s="3" t="n">
        <v>45371.46304387732</v>
      </c>
      <c r="B6824" t="n">
        <v>1.2665288475</v>
      </c>
      <c r="C6824" t="n">
        <v>0.2195896610050121</v>
      </c>
      <c r="D6824" t="n">
        <v>1.41736493115</v>
      </c>
      <c r="E6824" t="n">
        <v>-0.4215815743265747</v>
      </c>
      <c r="F6824" t="n">
        <v>9.689333046050001</v>
      </c>
      <c r="G6824" t="n">
        <v>9.833270757197115</v>
      </c>
    </row>
    <row r="6825">
      <c r="A6825" s="3" t="n">
        <v>45371.46304392361</v>
      </c>
      <c r="B6825" t="n">
        <v>2.1811166398</v>
      </c>
      <c r="C6825" t="n">
        <v>-0.04501736967669032</v>
      </c>
      <c r="D6825" t="n">
        <v>0.31843173215</v>
      </c>
      <c r="E6825" t="n">
        <v>-0.1304084202321683</v>
      </c>
      <c r="F6825" t="n">
        <v>10.1155006351</v>
      </c>
      <c r="G6825" t="n">
        <v>10.17210932792077</v>
      </c>
    </row>
    <row r="6826">
      <c r="A6826" s="3" t="n">
        <v>45371.46304444444</v>
      </c>
      <c r="B6826" t="n">
        <v>-0.90022105005</v>
      </c>
      <c r="C6826" t="n">
        <v>0.37611204722098</v>
      </c>
      <c r="D6826" t="n">
        <v>-0.52911780075</v>
      </c>
      <c r="E6826" t="n">
        <v>0.4175907706817028</v>
      </c>
      <c r="F6826" t="n">
        <v>10.5560349664</v>
      </c>
      <c r="G6826" t="n">
        <v>10.16080255764199</v>
      </c>
    </row>
    <row r="6827">
      <c r="A6827" s="3" t="n">
        <v>45371.46304501157</v>
      </c>
      <c r="B6827" t="n">
        <v>-2.255333367</v>
      </c>
      <c r="C6827" t="n">
        <v>0.5009070404121228</v>
      </c>
      <c r="D6827" t="n">
        <v>-1.24498363745</v>
      </c>
      <c r="E6827" t="n">
        <v>0.8880319555831029</v>
      </c>
      <c r="F6827" t="n">
        <v>10.8553143111</v>
      </c>
      <c r="G6827" t="n">
        <v>10.26245294246017</v>
      </c>
    </row>
    <row r="6828">
      <c r="A6828" s="3" t="n">
        <v>45371.4630455787</v>
      </c>
      <c r="B6828" t="n">
        <v>1.2330097178</v>
      </c>
      <c r="C6828" t="n">
        <v>-0.03484753073683006</v>
      </c>
      <c r="D6828" t="n">
        <v>1.10612147345</v>
      </c>
      <c r="E6828" t="n">
        <v>0.4620209986212134</v>
      </c>
      <c r="F6828" t="n">
        <v>9.402027621</v>
      </c>
      <c r="G6828" t="n">
        <v>10.40069767611868</v>
      </c>
    </row>
    <row r="6829">
      <c r="A6829" s="3" t="n">
        <v>45371.46304614584</v>
      </c>
      <c r="B6829" t="n">
        <v>1.17555255545</v>
      </c>
      <c r="C6829" t="n">
        <v>-0.1241406450413757</v>
      </c>
      <c r="D6829" t="n">
        <v>2.5139151142</v>
      </c>
      <c r="E6829" t="n">
        <v>0.4017862912481363</v>
      </c>
      <c r="F6829" t="n">
        <v>10.5488564986</v>
      </c>
      <c r="G6829" t="n">
        <v>10.28761886369933</v>
      </c>
    </row>
    <row r="6830">
      <c r="A6830" s="3" t="n">
        <v>45371.46304671296</v>
      </c>
      <c r="B6830" t="n">
        <v>0.1987219556</v>
      </c>
      <c r="C6830" t="n">
        <v>0.03423346071596742</v>
      </c>
      <c r="D6830" t="n">
        <v>0.84036125845</v>
      </c>
      <c r="E6830" t="n">
        <v>0.4266590416568777</v>
      </c>
      <c r="F6830" t="n">
        <v>9.99579085855</v>
      </c>
      <c r="G6830" t="n">
        <v>10.03483824144979</v>
      </c>
    </row>
    <row r="6831">
      <c r="A6831" s="3" t="n">
        <v>45371.46304726852</v>
      </c>
      <c r="B6831" t="n">
        <v>-0.11492413135</v>
      </c>
      <c r="C6831" t="n">
        <v>0.391956781924127</v>
      </c>
      <c r="D6831" t="n">
        <v>-0.15562172885</v>
      </c>
      <c r="E6831" t="n">
        <v>0.4118973588659686</v>
      </c>
      <c r="F6831" t="n">
        <v>10.32619651035</v>
      </c>
      <c r="G6831" t="n">
        <v>9.874961272294783</v>
      </c>
    </row>
    <row r="6832">
      <c r="A6832" s="3" t="n">
        <v>45371.46304783565</v>
      </c>
      <c r="B6832" t="n">
        <v>-1.54904862735</v>
      </c>
      <c r="C6832" t="n">
        <v>0.1903586433179494</v>
      </c>
      <c r="D6832" t="n">
        <v>-1.364693414</v>
      </c>
      <c r="E6832" t="n">
        <v>0.274422230068882</v>
      </c>
      <c r="F6832" t="n">
        <v>10.0388910853</v>
      </c>
      <c r="G6832" t="n">
        <v>9.859356880524269</v>
      </c>
    </row>
    <row r="6833">
      <c r="A6833" s="3" t="n">
        <v>45371.46304840278</v>
      </c>
      <c r="B6833" t="n">
        <v>1.54187015955</v>
      </c>
      <c r="C6833" t="n">
        <v>-0.5312166295839177</v>
      </c>
      <c r="D6833" t="n">
        <v>0.208293246</v>
      </c>
      <c r="E6833" t="n">
        <v>-0.3624627677143368</v>
      </c>
      <c r="F6833" t="n">
        <v>9.14345568045</v>
      </c>
      <c r="G6833" t="n">
        <v>10.00265693082812</v>
      </c>
    </row>
    <row r="6834">
      <c r="A6834" s="3" t="n">
        <v>45371.46304895834</v>
      </c>
      <c r="B6834" t="n">
        <v>-0.14605043845</v>
      </c>
      <c r="C6834" t="n">
        <v>-0.6024120170702815</v>
      </c>
      <c r="D6834" t="n">
        <v>-0.31603890955</v>
      </c>
      <c r="E6834" t="n">
        <v>-0.5772104124263422</v>
      </c>
      <c r="F6834" t="n">
        <v>9.6414471741</v>
      </c>
      <c r="G6834" t="n">
        <v>9.91763119512963</v>
      </c>
    </row>
    <row r="6835">
      <c r="A6835" s="3" t="n">
        <v>45371.46304952546</v>
      </c>
      <c r="B6835" t="n">
        <v>-1.3623005914</v>
      </c>
      <c r="C6835" t="n">
        <v>-0.4311903082993018</v>
      </c>
      <c r="D6835" t="n">
        <v>0.2035076008</v>
      </c>
      <c r="E6835" t="n">
        <v>-0.2193242413939401</v>
      </c>
      <c r="F6835" t="n">
        <v>10.47702278735</v>
      </c>
      <c r="G6835" t="n">
        <v>9.935478795224503</v>
      </c>
    </row>
    <row r="6836">
      <c r="A6836" s="3" t="n">
        <v>45371.46305009259</v>
      </c>
      <c r="B6836" t="n">
        <v>-1.57298666</v>
      </c>
      <c r="C6836" t="n">
        <v>-0.6813875983425426</v>
      </c>
      <c r="D6836" t="n">
        <v>-0.0646454368</v>
      </c>
      <c r="E6836" t="n">
        <v>0.3114461513259916</v>
      </c>
      <c r="F6836" t="n">
        <v>10.39562759235</v>
      </c>
      <c r="G6836" t="n">
        <v>10.05947967835889</v>
      </c>
    </row>
    <row r="6837">
      <c r="A6837" s="3" t="n">
        <v>45371.46305065972</v>
      </c>
      <c r="B6837" t="n">
        <v>-0.7254469337499999</v>
      </c>
      <c r="C6837" t="n">
        <v>-0.7760451102123564</v>
      </c>
      <c r="D6837" t="n">
        <v>-0.6895251748</v>
      </c>
      <c r="E6837" t="n">
        <v>0.3360360404594416</v>
      </c>
      <c r="F6837" t="n">
        <v>10.1873245397</v>
      </c>
      <c r="G6837" t="n">
        <v>10.20290945532648</v>
      </c>
    </row>
    <row r="6838">
      <c r="A6838" s="3" t="n">
        <v>45371.46305122685</v>
      </c>
      <c r="B6838" t="n">
        <v>0.55545846265</v>
      </c>
      <c r="C6838" t="n">
        <v>-1.163923080094176</v>
      </c>
      <c r="D6838" t="n">
        <v>1.3024407998</v>
      </c>
      <c r="E6838" t="n">
        <v>0.3868118567286725</v>
      </c>
      <c r="F6838" t="n">
        <v>9.904814566500001</v>
      </c>
      <c r="G6838" t="n">
        <v>10.35759559776343</v>
      </c>
    </row>
    <row r="6839">
      <c r="A6839" s="3" t="n">
        <v>45371.4630517824</v>
      </c>
      <c r="B6839" t="n">
        <v>-0.7613588860499999</v>
      </c>
      <c r="C6839" t="n">
        <v>-0.7100567567047805</v>
      </c>
      <c r="D6839" t="n">
        <v>1.30723625165</v>
      </c>
      <c r="E6839" t="n">
        <v>0.5050998976219128</v>
      </c>
      <c r="F6839" t="n">
        <v>10.09634824765</v>
      </c>
      <c r="G6839" t="n">
        <v>10.33627178026646</v>
      </c>
    </row>
    <row r="6840">
      <c r="A6840" s="3" t="n">
        <v>45371.46305290509</v>
      </c>
      <c r="B6840" t="n">
        <v>-2.3080146908</v>
      </c>
      <c r="C6840" t="n">
        <v>-0.2780522678622385</v>
      </c>
      <c r="D6840" t="n">
        <v>0.6775610618</v>
      </c>
      <c r="E6840" t="n">
        <v>0.7066706278986035</v>
      </c>
      <c r="F6840" t="n">
        <v>10.7930616969</v>
      </c>
      <c r="G6840" t="n">
        <v>10.05723342974443</v>
      </c>
    </row>
    <row r="6841">
      <c r="A6841" s="3" t="n">
        <v>45371.46305293981</v>
      </c>
      <c r="B6841" t="n">
        <v>0.24900065015</v>
      </c>
      <c r="C6841" t="n">
        <v>-0.2095981476517487</v>
      </c>
      <c r="D6841" t="n">
        <v>-1.27850276715</v>
      </c>
      <c r="E6841" t="n">
        <v>0.7172902926163192</v>
      </c>
      <c r="F6841" t="n">
        <v>9.902421743899998</v>
      </c>
      <c r="G6841" t="n">
        <v>10.03892242543325</v>
      </c>
    </row>
    <row r="6842">
      <c r="A6842" s="3" t="n">
        <v>45371.4630534838</v>
      </c>
      <c r="B6842" t="n">
        <v>0.007178467799999999</v>
      </c>
      <c r="C6842" t="n">
        <v>-0.1848682222994177</v>
      </c>
      <c r="D6842" t="n">
        <v>1.61369406415</v>
      </c>
      <c r="E6842" t="n">
        <v>0.1998020129407931</v>
      </c>
      <c r="F6842" t="n">
        <v>10.09874107025</v>
      </c>
      <c r="G6842" t="n">
        <v>10.06068795364805</v>
      </c>
    </row>
    <row r="6843">
      <c r="A6843" s="3" t="n">
        <v>45371.46305403936</v>
      </c>
      <c r="B6843" t="n">
        <v>1.3982125437</v>
      </c>
      <c r="C6843" t="n">
        <v>-0.006397113246037298</v>
      </c>
      <c r="D6843" t="n">
        <v>0.0287334845</v>
      </c>
      <c r="E6843" t="n">
        <v>-0.4604671589310037</v>
      </c>
      <c r="F6843" t="n">
        <v>9.6989141431</v>
      </c>
      <c r="G6843" t="n">
        <v>9.844572544143267</v>
      </c>
    </row>
    <row r="6844">
      <c r="A6844" s="3" t="n">
        <v>45371.4630545949</v>
      </c>
      <c r="B6844" t="n">
        <v>-0.18196239075</v>
      </c>
      <c r="C6844" t="n">
        <v>0.3257165872439404</v>
      </c>
      <c r="D6844" t="n">
        <v>0.32800302255</v>
      </c>
      <c r="E6844" t="n">
        <v>-0.4923181751800713</v>
      </c>
      <c r="F6844" t="n">
        <v>9.038112646149999</v>
      </c>
      <c r="G6844" t="n">
        <v>9.736280291296881</v>
      </c>
    </row>
    <row r="6845">
      <c r="A6845" s="3" t="n">
        <v>45371.46305517361</v>
      </c>
      <c r="B6845" t="n">
        <v>-0.76375170865</v>
      </c>
      <c r="C6845" t="n">
        <v>0.5566364721941741</v>
      </c>
      <c r="D6845" t="n">
        <v>-2.035076008</v>
      </c>
      <c r="E6845" t="n">
        <v>-0.5255076505685329</v>
      </c>
      <c r="F6845" t="n">
        <v>10.5249086593</v>
      </c>
      <c r="G6845" t="n">
        <v>9.487590253641518</v>
      </c>
    </row>
    <row r="6846">
      <c r="A6846" s="3" t="n">
        <v>45371.46305574074</v>
      </c>
      <c r="B6846" t="n">
        <v>0.6224967220500001</v>
      </c>
      <c r="C6846" t="n">
        <v>-0.08465836350233127</v>
      </c>
      <c r="D6846" t="n">
        <v>-2.4253218381</v>
      </c>
      <c r="E6846" t="n">
        <v>-0.7271565825926593</v>
      </c>
      <c r="F6846" t="n">
        <v>9.473851525600001</v>
      </c>
      <c r="G6846" t="n">
        <v>9.47286119110597</v>
      </c>
    </row>
    <row r="6847">
      <c r="A6847" s="3" t="n">
        <v>45371.4630562963</v>
      </c>
      <c r="B6847" t="n">
        <v>0.4477127990999999</v>
      </c>
      <c r="C6847" t="n">
        <v>-0.4121377246579266</v>
      </c>
      <c r="D6847" t="n">
        <v>0.138862164</v>
      </c>
      <c r="E6847" t="n">
        <v>-1.342962837691612</v>
      </c>
      <c r="F6847" t="n">
        <v>8.6837689617</v>
      </c>
      <c r="G6847" t="n">
        <v>9.471990548032428</v>
      </c>
    </row>
    <row r="6848">
      <c r="A6848" s="3" t="n">
        <v>45371.46305686342</v>
      </c>
      <c r="B6848" t="n">
        <v>-0.55545846265</v>
      </c>
      <c r="C6848" t="n">
        <v>-0.5132628936476704</v>
      </c>
      <c r="D6848" t="n">
        <v>0.6608014969499999</v>
      </c>
      <c r="E6848" t="n">
        <v>-1.018601511190213</v>
      </c>
      <c r="F6848" t="n">
        <v>10.02930998825</v>
      </c>
      <c r="G6848" t="n">
        <v>9.355394942910864</v>
      </c>
    </row>
    <row r="6849">
      <c r="A6849" s="3" t="n">
        <v>45371.46305743056</v>
      </c>
      <c r="B6849" t="n">
        <v>-0.7469921438</v>
      </c>
      <c r="C6849" t="n">
        <v>-0.5117059450893954</v>
      </c>
      <c r="D6849" t="n">
        <v>-1.92493752185</v>
      </c>
      <c r="E6849" t="n">
        <v>-0.8895102452074616</v>
      </c>
      <c r="F6849" t="n">
        <v>8.8489717876</v>
      </c>
      <c r="G6849" t="n">
        <v>9.502429520978115</v>
      </c>
    </row>
    <row r="6850">
      <c r="A6850" s="3" t="n">
        <v>45371.46305799769</v>
      </c>
      <c r="B6850" t="n">
        <v>-2.44208140295</v>
      </c>
      <c r="C6850" t="n">
        <v>-0.5171532077041973</v>
      </c>
      <c r="D6850" t="n">
        <v>-2.0398616532</v>
      </c>
      <c r="E6850" t="n">
        <v>-0.823706663615853</v>
      </c>
      <c r="F6850" t="n">
        <v>9.883259549799998</v>
      </c>
      <c r="G6850" t="n">
        <v>9.422902778544664</v>
      </c>
    </row>
    <row r="6851">
      <c r="A6851" s="3" t="n">
        <v>45371.46305855324</v>
      </c>
      <c r="B6851" t="n">
        <v>0.335191297</v>
      </c>
      <c r="C6851" t="n">
        <v>-0.9449904417798396</v>
      </c>
      <c r="D6851" t="n">
        <v>-1.00556408435</v>
      </c>
      <c r="E6851" t="n">
        <v>-1.130517218344642</v>
      </c>
      <c r="F6851" t="n">
        <v>9.6653950134</v>
      </c>
      <c r="G6851" t="n">
        <v>9.728333475898278</v>
      </c>
    </row>
    <row r="6852">
      <c r="A6852" s="3" t="n">
        <v>45371.46305967592</v>
      </c>
      <c r="B6852" t="n">
        <v>0.49799149365</v>
      </c>
      <c r="C6852" t="n">
        <v>-0.8373184081124734</v>
      </c>
      <c r="D6852" t="n">
        <v>0.6895251748</v>
      </c>
      <c r="E6852" t="n">
        <v>-1.741233364907115</v>
      </c>
      <c r="F6852" t="n">
        <v>9.10275808295</v>
      </c>
      <c r="G6852" t="n">
        <v>9.887969347762965</v>
      </c>
    </row>
    <row r="6853">
      <c r="A6853" s="3" t="n">
        <v>45371.46305971065</v>
      </c>
      <c r="B6853" t="n">
        <v>-1.2856910416</v>
      </c>
      <c r="C6853" t="n">
        <v>-0.1593522790910261</v>
      </c>
      <c r="D6853" t="n">
        <v>-2.4444840322</v>
      </c>
      <c r="E6853" t="n">
        <v>-1.420834267895575</v>
      </c>
      <c r="F6853" t="n">
        <v>10.8337592944</v>
      </c>
      <c r="G6853" t="n">
        <v>9.660910608371822</v>
      </c>
    </row>
    <row r="6854">
      <c r="A6854" s="3" t="n">
        <v>45371.46306025463</v>
      </c>
      <c r="B6854" t="n">
        <v>-0.2035076008</v>
      </c>
      <c r="C6854" t="n">
        <v>0.1494824230601403</v>
      </c>
      <c r="D6854" t="n">
        <v>-2.60728422885</v>
      </c>
      <c r="E6854" t="n">
        <v>-0.9765166498940586</v>
      </c>
      <c r="F6854" t="n">
        <v>9.27753219925</v>
      </c>
      <c r="G6854" t="n">
        <v>9.67983042505935</v>
      </c>
    </row>
    <row r="6855">
      <c r="A6855" s="3" t="n">
        <v>45371.46306082176</v>
      </c>
      <c r="B6855" t="n">
        <v>-1.10133582825</v>
      </c>
      <c r="C6855" t="n">
        <v>0.2562446327726116</v>
      </c>
      <c r="D6855" t="n">
        <v>-1.51792232025</v>
      </c>
      <c r="E6855" t="n">
        <v>-1.307669847307813</v>
      </c>
      <c r="F6855" t="n">
        <v>10.03170281085</v>
      </c>
      <c r="G6855" t="n">
        <v>9.389501785831145</v>
      </c>
    </row>
    <row r="6856">
      <c r="A6856" s="3" t="n">
        <v>45371.46306137731</v>
      </c>
      <c r="B6856" t="n">
        <v>1.9440899093</v>
      </c>
      <c r="C6856" t="n">
        <v>-0.1892930559292547</v>
      </c>
      <c r="D6856" t="n">
        <v>-0.8379684358499999</v>
      </c>
      <c r="E6856" t="n">
        <v>-1.596436234614573</v>
      </c>
      <c r="F6856" t="n">
        <v>8.79390744785</v>
      </c>
      <c r="G6856" t="n">
        <v>9.242913421768559</v>
      </c>
    </row>
    <row r="6857">
      <c r="A6857" s="3" t="n">
        <v>45371.46306194444</v>
      </c>
      <c r="B6857" t="n">
        <v>1.561022547</v>
      </c>
      <c r="C6857" t="n">
        <v>-0.1860151888815856</v>
      </c>
      <c r="D6857" t="n">
        <v>1.10612147345</v>
      </c>
      <c r="E6857" t="n">
        <v>-1.588504940696974</v>
      </c>
      <c r="F6857" t="n">
        <v>8.32703245465</v>
      </c>
      <c r="G6857" t="n">
        <v>9.07836743568464</v>
      </c>
    </row>
    <row r="6858">
      <c r="A6858" s="3" t="n">
        <v>45371.46306251158</v>
      </c>
      <c r="B6858" t="n">
        <v>-1.9105707796</v>
      </c>
      <c r="C6858" t="n">
        <v>0.1241936558137534</v>
      </c>
      <c r="D6858" t="n">
        <v>-2.80600618445</v>
      </c>
      <c r="E6858" t="n">
        <v>-1.006657445817368</v>
      </c>
      <c r="F6858" t="n">
        <v>9.390063507999999</v>
      </c>
      <c r="G6858" t="n">
        <v>8.7425102008576</v>
      </c>
    </row>
    <row r="6859">
      <c r="A6859" s="3" t="n">
        <v>45371.46306306713</v>
      </c>
      <c r="B6859" t="n">
        <v>-1.1970977655</v>
      </c>
      <c r="C6859" t="n">
        <v>-0.2198301639529143</v>
      </c>
      <c r="D6859" t="n">
        <v>-3.5027196337</v>
      </c>
      <c r="E6859" t="n">
        <v>-1.223134352672031</v>
      </c>
      <c r="F6859" t="n">
        <v>8.53293287805</v>
      </c>
      <c r="G6859" t="n">
        <v>8.762439919620537</v>
      </c>
    </row>
    <row r="6860">
      <c r="A6860" s="3" t="n">
        <v>45371.46306363426</v>
      </c>
      <c r="B6860" t="n">
        <v>-0.6871323522</v>
      </c>
      <c r="C6860" t="n">
        <v>-0.5844799060545471</v>
      </c>
      <c r="D6860" t="n">
        <v>-0.4477127990999999</v>
      </c>
      <c r="E6860" t="n">
        <v>-1.951769522060262</v>
      </c>
      <c r="F6860" t="n">
        <v>9.06923895325</v>
      </c>
      <c r="G6860" t="n">
        <v>8.764187034895246</v>
      </c>
    </row>
    <row r="6861">
      <c r="A6861" s="3" t="n">
        <v>45371.46306420139</v>
      </c>
      <c r="B6861" t="n">
        <v>0.6655871421499999</v>
      </c>
      <c r="C6861" t="n">
        <v>-0.9989118153293735</v>
      </c>
      <c r="D6861" t="n">
        <v>-0.5865749630999999</v>
      </c>
      <c r="E6861" t="n">
        <v>-2.222911507711778</v>
      </c>
      <c r="F6861" t="n">
        <v>8.76038831815</v>
      </c>
      <c r="G6861" t="n">
        <v>8.941144902417857</v>
      </c>
    </row>
    <row r="6862">
      <c r="A6862" s="3" t="n">
        <v>45371.46306532407</v>
      </c>
      <c r="B6862" t="n">
        <v>0.007178467799999999</v>
      </c>
      <c r="C6862" t="n">
        <v>-0.7362260193933589</v>
      </c>
      <c r="D6862" t="n">
        <v>-1.642417742</v>
      </c>
      <c r="E6862" t="n">
        <v>-2.075085608425297</v>
      </c>
      <c r="F6862" t="n">
        <v>8.63349026715</v>
      </c>
      <c r="G6862" t="n">
        <v>9.040740439741517</v>
      </c>
    </row>
    <row r="6863">
      <c r="A6863" s="3" t="n">
        <v>45371.46306589121</v>
      </c>
      <c r="B6863" t="n">
        <v>-2.2409764314</v>
      </c>
      <c r="C6863" t="n">
        <v>0.08966693283007031</v>
      </c>
      <c r="D6863" t="n">
        <v>-4.1874591633</v>
      </c>
      <c r="E6863" t="n">
        <v>-1.323245756360609</v>
      </c>
      <c r="F6863" t="n">
        <v>9.2224678595</v>
      </c>
      <c r="G6863" t="n">
        <v>8.916095792324384</v>
      </c>
    </row>
    <row r="6864">
      <c r="A6864" s="3" t="n">
        <v>45371.46306644676</v>
      </c>
      <c r="B6864" t="n">
        <v>-0.3806745397</v>
      </c>
      <c r="C6864" t="n">
        <v>0.1326396731300703</v>
      </c>
      <c r="D6864" t="n">
        <v>-2.53067467905</v>
      </c>
      <c r="E6864" t="n">
        <v>-1.369874754098605</v>
      </c>
      <c r="F6864" t="n">
        <v>9.3349893616</v>
      </c>
      <c r="G6864" t="n">
        <v>8.909972785232544</v>
      </c>
    </row>
    <row r="6865">
      <c r="A6865" s="3" t="n">
        <v>45371.46306702546</v>
      </c>
      <c r="B6865" t="n">
        <v>1.03908321405</v>
      </c>
      <c r="C6865" t="n">
        <v>-0.04911243469836851</v>
      </c>
      <c r="D6865" t="n">
        <v>0.9935901646999999</v>
      </c>
      <c r="E6865" t="n">
        <v>-1.552610452920517</v>
      </c>
      <c r="F6865" t="n">
        <v>8.827416770899999</v>
      </c>
      <c r="G6865" t="n">
        <v>8.874203886582192</v>
      </c>
    </row>
    <row r="6866">
      <c r="A6866" s="3" t="n">
        <v>45371.46306758102</v>
      </c>
      <c r="B6866" t="n">
        <v>1.27850276715</v>
      </c>
      <c r="C6866" t="n">
        <v>0.1102013035723778</v>
      </c>
      <c r="D6866" t="n">
        <v>0.26335758575</v>
      </c>
      <c r="E6866" t="n">
        <v>-0.8996578420250607</v>
      </c>
      <c r="F6866" t="n">
        <v>8.827416770899999</v>
      </c>
      <c r="G6866" t="n">
        <v>8.842565279171819</v>
      </c>
    </row>
    <row r="6867">
      <c r="A6867" s="3" t="n">
        <v>45371.46306814815</v>
      </c>
      <c r="B6867" t="n">
        <v>1.156400168</v>
      </c>
      <c r="C6867" t="n">
        <v>0.4261422152003509</v>
      </c>
      <c r="D6867" t="n">
        <v>-0.9888045194999999</v>
      </c>
      <c r="E6867" t="n">
        <v>-0.1434023457787882</v>
      </c>
      <c r="F6867" t="n">
        <v>8.28872767975</v>
      </c>
      <c r="G6867" t="n">
        <v>8.837845308809698</v>
      </c>
    </row>
    <row r="6868">
      <c r="A6868" s="3" t="n">
        <v>45371.46306871527</v>
      </c>
      <c r="B6868" t="n">
        <v>-1.58974622485</v>
      </c>
      <c r="C6868" t="n">
        <v>0.7843021266377647</v>
      </c>
      <c r="D6868" t="n">
        <v>-2.0829520733</v>
      </c>
      <c r="E6868" t="n">
        <v>0.1597918867510495</v>
      </c>
      <c r="F6868" t="n">
        <v>8.875302642849999</v>
      </c>
      <c r="G6868" t="n">
        <v>8.832632720015175</v>
      </c>
    </row>
    <row r="6869">
      <c r="A6869" s="3" t="n">
        <v>45371.46306928241</v>
      </c>
      <c r="B6869" t="n">
        <v>-0.007178467799999999</v>
      </c>
      <c r="C6869" t="n">
        <v>0.4294960437817029</v>
      </c>
      <c r="D6869" t="n">
        <v>0.9169806149</v>
      </c>
      <c r="E6869" t="n">
        <v>-0.320131162874826</v>
      </c>
      <c r="F6869" t="n">
        <v>9.275139376649999</v>
      </c>
      <c r="G6869" t="n">
        <v>8.950095402155734</v>
      </c>
    </row>
    <row r="6870">
      <c r="A6870" s="3" t="n">
        <v>45371.46306983796</v>
      </c>
      <c r="B6870" t="n">
        <v>2.08774752515</v>
      </c>
      <c r="C6870" t="n">
        <v>0.1312481117810026</v>
      </c>
      <c r="D6870" t="n">
        <v>1.72382274365</v>
      </c>
      <c r="E6870" t="n">
        <v>-0.4399750550787892</v>
      </c>
      <c r="F6870" t="n">
        <v>8.853757432799998</v>
      </c>
      <c r="G6870" t="n">
        <v>9.235379628636155</v>
      </c>
    </row>
    <row r="6871">
      <c r="A6871" s="3" t="n">
        <v>45371.46307040509</v>
      </c>
      <c r="B6871" t="n">
        <v>0.3040649899</v>
      </c>
      <c r="C6871" t="n">
        <v>0.5312810014403279</v>
      </c>
      <c r="D6871" t="n">
        <v>-0.8499423555</v>
      </c>
      <c r="E6871" t="n">
        <v>-0.03753713594044296</v>
      </c>
      <c r="F6871" t="n">
        <v>9.509773284549999</v>
      </c>
      <c r="G6871" t="n">
        <v>9.278441040253988</v>
      </c>
    </row>
    <row r="6872">
      <c r="A6872" s="3" t="n">
        <v>45371.46307097222</v>
      </c>
      <c r="B6872" t="n">
        <v>0.6272823672499999</v>
      </c>
      <c r="C6872" t="n">
        <v>0.9663664242541986</v>
      </c>
      <c r="D6872" t="n">
        <v>-1.92254469925</v>
      </c>
      <c r="E6872" t="n">
        <v>0.3074166697048961</v>
      </c>
      <c r="F6872" t="n">
        <v>9.457091960749999</v>
      </c>
      <c r="G6872" t="n">
        <v>9.312919850094548</v>
      </c>
    </row>
    <row r="6873">
      <c r="A6873" s="3" t="n">
        <v>45371.46307153935</v>
      </c>
      <c r="B6873" t="n">
        <v>-0.1987219556</v>
      </c>
      <c r="C6873" t="n">
        <v>1.467261463521216</v>
      </c>
      <c r="D6873" t="n">
        <v>-0.1628100033</v>
      </c>
      <c r="E6873" t="n">
        <v>0.1715325498588584</v>
      </c>
      <c r="F6873" t="n">
        <v>9.445127847749999</v>
      </c>
      <c r="G6873" t="n">
        <v>9.117828412333708</v>
      </c>
    </row>
    <row r="6874">
      <c r="A6874" s="3" t="n">
        <v>45371.46307209491</v>
      </c>
      <c r="B6874" t="n">
        <v>1.74537776035</v>
      </c>
      <c r="C6874" t="n">
        <v>1.096372131775294</v>
      </c>
      <c r="D6874" t="n">
        <v>2.43011728995</v>
      </c>
      <c r="E6874" t="n">
        <v>-0.397175839907344</v>
      </c>
      <c r="F6874" t="n">
        <v>9.337382184199999</v>
      </c>
      <c r="G6874" t="n">
        <v>9.018996353572636</v>
      </c>
    </row>
    <row r="6875">
      <c r="A6875" s="3" t="n">
        <v>45371.46307266204</v>
      </c>
      <c r="B6875" t="n">
        <v>3.3327311626</v>
      </c>
      <c r="C6875" t="n">
        <v>0.8366204672318204</v>
      </c>
      <c r="D6875" t="n">
        <v>0.25617911795</v>
      </c>
      <c r="E6875" t="n">
        <v>-0.134879498274476</v>
      </c>
      <c r="F6875" t="n">
        <v>8.190563113249999</v>
      </c>
      <c r="G6875" t="n">
        <v>9.182354660618323</v>
      </c>
    </row>
    <row r="6876">
      <c r="A6876" s="3" t="n">
        <v>45371.46307322917</v>
      </c>
      <c r="B6876" t="n">
        <v>0.39504128195</v>
      </c>
      <c r="C6876" t="n">
        <v>1.212064313552684</v>
      </c>
      <c r="D6876" t="n">
        <v>-0.6943206266499999</v>
      </c>
      <c r="E6876" t="n">
        <v>0.6669157489207479</v>
      </c>
      <c r="F6876" t="n">
        <v>9.100365260349999</v>
      </c>
      <c r="G6876" t="n">
        <v>9.26995145306611</v>
      </c>
    </row>
    <row r="6877">
      <c r="A6877" s="3" t="n">
        <v>45371.46307379629</v>
      </c>
      <c r="B6877" t="n">
        <v>0.2370267305</v>
      </c>
      <c r="C6877" t="n">
        <v>1.086299513540446</v>
      </c>
      <c r="D6877" t="n">
        <v>-1.0893619086</v>
      </c>
      <c r="E6877" t="n">
        <v>1.003376241308395</v>
      </c>
      <c r="F6877" t="n">
        <v>9.047683936549999</v>
      </c>
      <c r="G6877" t="n">
        <v>9.397542827363313</v>
      </c>
    </row>
    <row r="6878">
      <c r="A6878" s="3" t="n">
        <v>45371.46307491898</v>
      </c>
      <c r="B6878" t="n">
        <v>-0.7876897413</v>
      </c>
      <c r="C6878" t="n">
        <v>0.5371790042059454</v>
      </c>
      <c r="D6878" t="n">
        <v>0.8978282274499999</v>
      </c>
      <c r="E6878" t="n">
        <v>0.9729498867095601</v>
      </c>
      <c r="F6878" t="n">
        <v>10.12508173215</v>
      </c>
      <c r="G6878" t="n">
        <v>9.579864200937555</v>
      </c>
    </row>
    <row r="6879">
      <c r="A6879" s="3" t="n">
        <v>45371.46307547454</v>
      </c>
      <c r="B6879" t="n">
        <v>1.51552949765</v>
      </c>
      <c r="C6879" t="n">
        <v>0.115524280042541</v>
      </c>
      <c r="D6879" t="n">
        <v>3.3111761459</v>
      </c>
      <c r="E6879" t="n">
        <v>0.4268760909383462</v>
      </c>
      <c r="F6879" t="n">
        <v>10.47702278735</v>
      </c>
      <c r="G6879" t="n">
        <v>9.64186323665632</v>
      </c>
    </row>
    <row r="6880">
      <c r="A6880" s="3" t="n">
        <v>45371.46307550926</v>
      </c>
      <c r="B6880" t="n">
        <v>1.50835102985</v>
      </c>
      <c r="C6880" t="n">
        <v>0.03646597087669001</v>
      </c>
      <c r="D6880" t="n">
        <v>1.5298962399</v>
      </c>
      <c r="E6880" t="n">
        <v>0.5610022373307708</v>
      </c>
      <c r="F6880" t="n">
        <v>9.3685084913</v>
      </c>
      <c r="G6880" t="n">
        <v>9.54860558407019</v>
      </c>
    </row>
    <row r="6881">
      <c r="A6881" s="3" t="n">
        <v>45371.46307605324</v>
      </c>
      <c r="B6881" t="n">
        <v>-1.4628579805</v>
      </c>
      <c r="C6881" t="n">
        <v>0.37832281816457</v>
      </c>
      <c r="D6881" t="n">
        <v>-0.62967518985</v>
      </c>
      <c r="E6881" t="n">
        <v>0.5329929590747102</v>
      </c>
      <c r="F6881" t="n">
        <v>9.10275808295</v>
      </c>
      <c r="G6881" t="n">
        <v>9.255435622304921</v>
      </c>
    </row>
    <row r="6882">
      <c r="A6882" s="3" t="n">
        <v>45371.46307660879</v>
      </c>
      <c r="B6882" t="n">
        <v>-1.0486643111</v>
      </c>
      <c r="C6882" t="n">
        <v>0.2049857761277396</v>
      </c>
      <c r="D6882" t="n">
        <v>-0.7733229990499999</v>
      </c>
      <c r="E6882" t="n">
        <v>-0.1599969577467369</v>
      </c>
      <c r="F6882" t="n">
        <v>9.0620506788</v>
      </c>
      <c r="G6882" t="n">
        <v>9.025636964338021</v>
      </c>
    </row>
    <row r="6883">
      <c r="A6883" s="3" t="n">
        <v>45371.46307716435</v>
      </c>
      <c r="B6883" t="n">
        <v>2.047040121</v>
      </c>
      <c r="C6883" t="n">
        <v>0.1160762412800703</v>
      </c>
      <c r="D6883" t="n">
        <v>-2.46842206485</v>
      </c>
      <c r="E6883" t="n">
        <v>-0.7587926526180675</v>
      </c>
      <c r="F6883" t="n">
        <v>8.11873920865</v>
      </c>
      <c r="G6883" t="n">
        <v>8.565648273917855</v>
      </c>
    </row>
    <row r="6884">
      <c r="A6884" s="3" t="n">
        <v>45371.46307774306</v>
      </c>
      <c r="B6884" t="n">
        <v>0.5027869455</v>
      </c>
      <c r="C6884" t="n">
        <v>-0.04558524100372979</v>
      </c>
      <c r="D6884" t="n">
        <v>0.6919278040499999</v>
      </c>
      <c r="E6884" t="n">
        <v>-1.171554139650237</v>
      </c>
      <c r="F6884" t="n">
        <v>8.2145011459</v>
      </c>
      <c r="G6884" t="n">
        <v>8.401833694764942</v>
      </c>
    </row>
    <row r="6885">
      <c r="A6885" s="3" t="n">
        <v>45371.46307831018</v>
      </c>
      <c r="B6885" t="n">
        <v>-0.41898912125</v>
      </c>
      <c r="C6885" t="n">
        <v>0.1784437693018655</v>
      </c>
      <c r="D6885" t="n">
        <v>-1.01274255215</v>
      </c>
      <c r="E6885" t="n">
        <v>-1.122566265408395</v>
      </c>
      <c r="F6885" t="n">
        <v>8.954314821899999</v>
      </c>
      <c r="G6885" t="n">
        <v>8.601924923873101</v>
      </c>
    </row>
    <row r="6886">
      <c r="A6886" s="3" t="n">
        <v>45371.46307886574</v>
      </c>
      <c r="B6886" t="n">
        <v>-1.01274255215</v>
      </c>
      <c r="C6886" t="n">
        <v>0.3651202098490687</v>
      </c>
      <c r="D6886" t="n">
        <v>-2.4157505477</v>
      </c>
      <c r="E6886" t="n">
        <v>-1.033060307937998</v>
      </c>
      <c r="F6886" t="n">
        <v>8.671795042049999</v>
      </c>
      <c r="G6886" t="n">
        <v>8.637692862431841</v>
      </c>
    </row>
    <row r="6887">
      <c r="A6887" s="3" t="n">
        <v>45371.46307943287</v>
      </c>
      <c r="B6887" t="n">
        <v>0.83557561325</v>
      </c>
      <c r="C6887" t="n">
        <v>0.02345848975093245</v>
      </c>
      <c r="D6887" t="n">
        <v>0.5434845429999999</v>
      </c>
      <c r="E6887" t="n">
        <v>-1.341472112594992</v>
      </c>
      <c r="F6887" t="n">
        <v>8.133105950899999</v>
      </c>
      <c r="G6887" t="n">
        <v>8.677278925301888</v>
      </c>
    </row>
    <row r="6888">
      <c r="A6888" s="3" t="n">
        <v>45371.46308056713</v>
      </c>
      <c r="B6888" t="n">
        <v>0.7781184509</v>
      </c>
      <c r="C6888" t="n">
        <v>-0.08558167445839199</v>
      </c>
      <c r="D6888" t="n">
        <v>-1.41497210855</v>
      </c>
      <c r="E6888" t="n">
        <v>-1.147960802746973</v>
      </c>
      <c r="F6888" t="n">
        <v>9.4954065423</v>
      </c>
      <c r="G6888" t="n">
        <v>8.782422786311795</v>
      </c>
    </row>
    <row r="6889">
      <c r="A6889" s="3" t="n">
        <v>45371.46308060185</v>
      </c>
      <c r="B6889" t="n">
        <v>-0.0766095498</v>
      </c>
      <c r="C6889" t="n">
        <v>0.1527834008843827</v>
      </c>
      <c r="D6889" t="n">
        <v>-1.95127818375</v>
      </c>
      <c r="E6889" t="n">
        <v>-1.343438311631006</v>
      </c>
      <c r="F6889" t="n">
        <v>9.31822979675</v>
      </c>
      <c r="G6889" t="n">
        <v>8.789762938110513</v>
      </c>
    </row>
    <row r="6890">
      <c r="A6890" s="3" t="n">
        <v>45371.46308112268</v>
      </c>
      <c r="B6890" t="n">
        <v>-1.0510571337</v>
      </c>
      <c r="C6890" t="n">
        <v>0.1465270553555949</v>
      </c>
      <c r="D6890" t="n">
        <v>-1.68791079135</v>
      </c>
      <c r="E6890" t="n">
        <v>-1.084726220565504</v>
      </c>
      <c r="F6890" t="n">
        <v>8.099586821199999</v>
      </c>
      <c r="G6890" t="n">
        <v>8.807660257235106</v>
      </c>
    </row>
    <row r="6891">
      <c r="A6891" s="3" t="n">
        <v>45371.46308168981</v>
      </c>
      <c r="B6891" t="n">
        <v>-0.08140500164999999</v>
      </c>
      <c r="C6891" t="n">
        <v>-0.2835429403333341</v>
      </c>
      <c r="D6891" t="n">
        <v>-1.5298962399</v>
      </c>
      <c r="E6891" t="n">
        <v>-0.8586996253720303</v>
      </c>
      <c r="F6891" t="n">
        <v>8.8202383031</v>
      </c>
      <c r="G6891" t="n">
        <v>9.090940795388137</v>
      </c>
    </row>
    <row r="6892">
      <c r="A6892" s="3" t="n">
        <v>45371.46308225695</v>
      </c>
      <c r="B6892" t="n">
        <v>1.1587929906</v>
      </c>
      <c r="C6892" t="n">
        <v>-0.6622289474377642</v>
      </c>
      <c r="D6892" t="n">
        <v>1.2665288475</v>
      </c>
      <c r="E6892" t="n">
        <v>-0.9002215072364829</v>
      </c>
      <c r="F6892" t="n">
        <v>9.2272535047</v>
      </c>
      <c r="G6892" t="n">
        <v>9.393390316860399</v>
      </c>
    </row>
    <row r="6893">
      <c r="A6893" s="3" t="n">
        <v>45371.46308282408</v>
      </c>
      <c r="B6893" t="n">
        <v>-1.48440319055</v>
      </c>
      <c r="C6893" t="n">
        <v>-0.8059048507469719</v>
      </c>
      <c r="D6893" t="n">
        <v>-1.1180953931</v>
      </c>
      <c r="E6893" t="n">
        <v>-0.4531091082815862</v>
      </c>
      <c r="F6893" t="n">
        <v>9.648635448549999</v>
      </c>
      <c r="G6893" t="n">
        <v>9.575801687593266</v>
      </c>
    </row>
    <row r="6894">
      <c r="A6894" s="3" t="n">
        <v>45371.46308337963</v>
      </c>
      <c r="B6894" t="n">
        <v>-2.0015568783</v>
      </c>
      <c r="C6894" t="n">
        <v>-1.081879457509327</v>
      </c>
      <c r="D6894" t="n">
        <v>-0.5746108501</v>
      </c>
      <c r="E6894" t="n">
        <v>-0.3182798319419589</v>
      </c>
      <c r="F6894" t="n">
        <v>10.15380541</v>
      </c>
      <c r="G6894" t="n">
        <v>9.892579021886741</v>
      </c>
    </row>
    <row r="6895">
      <c r="A6895" s="3" t="n">
        <v>45371.46308395833</v>
      </c>
      <c r="B6895" t="n">
        <v>-2.12844512265</v>
      </c>
      <c r="C6895" t="n">
        <v>-1.633471128347207</v>
      </c>
      <c r="D6895" t="n">
        <v>-0.09097629205</v>
      </c>
      <c r="E6895" t="n">
        <v>-0.2198999306097908</v>
      </c>
      <c r="F6895" t="n">
        <v>10.7595425672</v>
      </c>
      <c r="G6895" t="n">
        <v>10.31227211887893</v>
      </c>
    </row>
    <row r="6896">
      <c r="A6896" s="3" t="n">
        <v>45371.46308451389</v>
      </c>
      <c r="B6896" t="n">
        <v>-0.3687104267</v>
      </c>
      <c r="C6896" t="n">
        <v>-2.175387178830309</v>
      </c>
      <c r="D6896" t="n">
        <v>-0.31843173215</v>
      </c>
      <c r="E6896" t="n">
        <v>-0.2351630098135205</v>
      </c>
      <c r="F6896" t="n">
        <v>10.3214010585</v>
      </c>
      <c r="G6896" t="n">
        <v>10.44955111467602</v>
      </c>
    </row>
    <row r="6897">
      <c r="A6897" s="3" t="n">
        <v>45371.46308508102</v>
      </c>
      <c r="B6897" t="n">
        <v>-2.1763309946</v>
      </c>
      <c r="C6897" t="n">
        <v>-2.14761138570968</v>
      </c>
      <c r="D6897" t="n">
        <v>-0.1292908736</v>
      </c>
      <c r="E6897" t="n">
        <v>-0.027458414266084</v>
      </c>
      <c r="F6897" t="n">
        <v>10.3142225907</v>
      </c>
      <c r="G6897" t="n">
        <v>10.57286107474222</v>
      </c>
    </row>
    <row r="6898">
      <c r="A6898" s="3" t="n">
        <v>45371.46308563658</v>
      </c>
      <c r="B6898" t="n">
        <v>-3.344695275599999</v>
      </c>
      <c r="C6898" t="n">
        <v>-1.862679512849539</v>
      </c>
      <c r="D6898" t="n">
        <v>-0.4141936694</v>
      </c>
      <c r="E6898" t="n">
        <v>0.1947170934708631</v>
      </c>
      <c r="F6898" t="n">
        <v>10.419565625</v>
      </c>
      <c r="G6898" t="n">
        <v>10.66034242760376</v>
      </c>
    </row>
    <row r="6899">
      <c r="A6899" s="3" t="n">
        <v>45371.4630862037</v>
      </c>
      <c r="B6899" t="n">
        <v>-2.7533346673</v>
      </c>
      <c r="C6899" t="n">
        <v>-2.02412833484208</v>
      </c>
      <c r="D6899" t="n">
        <v>0.7661445312499999</v>
      </c>
      <c r="E6899" t="n">
        <v>0.295653718756178</v>
      </c>
      <c r="F6899" t="n">
        <v>11.0013549429</v>
      </c>
      <c r="G6899" t="n">
        <v>10.7354338896963</v>
      </c>
    </row>
    <row r="6900">
      <c r="A6900" s="3" t="n">
        <v>45371.46308677083</v>
      </c>
      <c r="B6900" t="n">
        <v>-0.6727754166</v>
      </c>
      <c r="C6900" t="n">
        <v>-2.133708824893013</v>
      </c>
      <c r="D6900" t="n">
        <v>0.45968671875</v>
      </c>
      <c r="E6900" t="n">
        <v>0.0976167428001169</v>
      </c>
      <c r="F6900" t="n">
        <v>10.6182875806</v>
      </c>
      <c r="G6900" t="n">
        <v>10.80319685824537</v>
      </c>
    </row>
    <row r="6901">
      <c r="A6901" s="3" t="n">
        <v>45371.46308733796</v>
      </c>
      <c r="B6901" t="n">
        <v>-0.25617911795</v>
      </c>
      <c r="C6901" t="n">
        <v>-1.812321382148606</v>
      </c>
      <c r="D6901" t="n">
        <v>1.13724778055</v>
      </c>
      <c r="E6901" t="n">
        <v>-0.06404915133321701</v>
      </c>
      <c r="F6901" t="n">
        <v>10.97741691025</v>
      </c>
      <c r="G6901" t="n">
        <v>10.83692229334455</v>
      </c>
    </row>
    <row r="6902">
      <c r="A6902" s="3" t="n">
        <v>45371.46308846064</v>
      </c>
      <c r="B6902" t="n">
        <v>-2.67192966565</v>
      </c>
      <c r="C6902" t="n">
        <v>-1.070742852038464</v>
      </c>
      <c r="D6902" t="n">
        <v>-1.8100133905</v>
      </c>
      <c r="E6902" t="n">
        <v>-0.02206971723939394</v>
      </c>
      <c r="F6902" t="n">
        <v>10.9271382157</v>
      </c>
      <c r="G6902" t="n">
        <v>10.80944154551891</v>
      </c>
    </row>
    <row r="6903">
      <c r="A6903" s="3" t="n">
        <v>45371.4630890162</v>
      </c>
      <c r="B6903" t="n">
        <v>-2.16914272015</v>
      </c>
      <c r="C6903" t="n">
        <v>-0.4975743795648033</v>
      </c>
      <c r="D6903" t="n">
        <v>0.21308869785</v>
      </c>
      <c r="E6903" t="n">
        <v>-0.6562387987370648</v>
      </c>
      <c r="F6903" t="n">
        <v>10.78348059985</v>
      </c>
      <c r="G6903" t="n">
        <v>10.6384258449759</v>
      </c>
    </row>
    <row r="6904">
      <c r="A6904" s="3" t="n">
        <v>45371.46308958333</v>
      </c>
      <c r="B6904" t="n">
        <v>0.48842020325</v>
      </c>
      <c r="C6904" t="n">
        <v>-0.1135635901036134</v>
      </c>
      <c r="D6904" t="n">
        <v>-1.58735340225</v>
      </c>
      <c r="E6904" t="n">
        <v>-0.8458219394879978</v>
      </c>
      <c r="F6904" t="n">
        <v>10.36689410785</v>
      </c>
      <c r="G6904" t="n">
        <v>10.35233251272217</v>
      </c>
    </row>
    <row r="6905">
      <c r="A6905" s="3" t="n">
        <v>45371.46309015046</v>
      </c>
      <c r="B6905" t="n">
        <v>2.05662121805</v>
      </c>
      <c r="C6905" t="n">
        <v>0.2103570772088583</v>
      </c>
      <c r="D6905" t="n">
        <v>-0.1316836962</v>
      </c>
      <c r="E6905" t="n">
        <v>-0.6843899648172513</v>
      </c>
      <c r="F6905" t="n">
        <v>9.909600211699999</v>
      </c>
      <c r="G6905" t="n">
        <v>10.1989246408245</v>
      </c>
    </row>
    <row r="6906">
      <c r="A6906" s="3" t="n">
        <v>45371.4630907176</v>
      </c>
      <c r="B6906" t="n">
        <v>0.5722180274999999</v>
      </c>
      <c r="C6906" t="n">
        <v>0.8735228226038486</v>
      </c>
      <c r="D6906" t="n">
        <v>0.1077358569</v>
      </c>
      <c r="E6906" t="n">
        <v>-0.2764956850531477</v>
      </c>
      <c r="F6906" t="n">
        <v>10.16577932965</v>
      </c>
      <c r="G6906" t="n">
        <v>10.04416601147112</v>
      </c>
    </row>
    <row r="6907">
      <c r="A6907" s="3" t="n">
        <v>45371.46309128472</v>
      </c>
      <c r="B6907" t="n">
        <v>0.7733229990499999</v>
      </c>
      <c r="C6907" t="n">
        <v>1.573582831170168</v>
      </c>
      <c r="D6907" t="n">
        <v>-2.39420533765</v>
      </c>
      <c r="E6907" t="n">
        <v>0.4707506087111902</v>
      </c>
      <c r="F6907" t="n">
        <v>9.588775656949998</v>
      </c>
      <c r="G6907" t="n">
        <v>9.903148007483127</v>
      </c>
    </row>
    <row r="6908">
      <c r="A6908" s="3" t="n">
        <v>45371.46309185185</v>
      </c>
      <c r="B6908" t="n">
        <v>1.64960601645</v>
      </c>
      <c r="C6908" t="n">
        <v>1.752673130732989</v>
      </c>
      <c r="D6908" t="n">
        <v>3.04781856015</v>
      </c>
      <c r="E6908" t="n">
        <v>0.7449846608248272</v>
      </c>
      <c r="F6908" t="n">
        <v>9.734826095399999</v>
      </c>
      <c r="G6908" t="n">
        <v>9.841234717088721</v>
      </c>
    </row>
    <row r="6909">
      <c r="A6909" s="3" t="n">
        <v>45371.46309240741</v>
      </c>
      <c r="B6909" t="n">
        <v>1.9033923118</v>
      </c>
      <c r="C6909" t="n">
        <v>1.624379015097091</v>
      </c>
      <c r="D6909" t="n">
        <v>1.65678448425</v>
      </c>
      <c r="E6909" t="n">
        <v>1.448924971063757</v>
      </c>
      <c r="F6909" t="n">
        <v>10.19929845935</v>
      </c>
      <c r="G6909" t="n">
        <v>9.790498996073804</v>
      </c>
    </row>
    <row r="6910">
      <c r="A6910" s="3" t="n">
        <v>45371.46309297454</v>
      </c>
      <c r="B6910" t="n">
        <v>2.2122429469</v>
      </c>
      <c r="C6910" t="n">
        <v>1.773634627944411</v>
      </c>
      <c r="D6910" t="n">
        <v>1.9488755545</v>
      </c>
      <c r="E6910" t="n">
        <v>1.580205063039049</v>
      </c>
      <c r="F6910" t="n">
        <v>9.847347597500001</v>
      </c>
      <c r="G6910" t="n">
        <v>9.644307287001425</v>
      </c>
    </row>
    <row r="6911">
      <c r="A6911" s="3" t="n">
        <v>45371.46309354166</v>
      </c>
      <c r="B6911" t="n">
        <v>1.52270796545</v>
      </c>
      <c r="C6911" t="n">
        <v>1.876848156197674</v>
      </c>
      <c r="D6911" t="n">
        <v>1.64960601645</v>
      </c>
      <c r="E6911" t="n">
        <v>1.860974824480192</v>
      </c>
      <c r="F6911" t="n">
        <v>9.3254180712</v>
      </c>
      <c r="G6911" t="n">
        <v>9.512548383625434</v>
      </c>
    </row>
    <row r="6912">
      <c r="A6912" s="3" t="n">
        <v>45371.4630941088</v>
      </c>
      <c r="B6912" t="n">
        <v>1.74537776035</v>
      </c>
      <c r="C6912" t="n">
        <v>1.843553093591614</v>
      </c>
      <c r="D6912" t="n">
        <v>1.47483190015</v>
      </c>
      <c r="E6912" t="n">
        <v>2.247708753773316</v>
      </c>
      <c r="F6912" t="n">
        <v>9.476254154849999</v>
      </c>
      <c r="G6912" t="n">
        <v>9.4053567157928</v>
      </c>
    </row>
    <row r="6913">
      <c r="A6913" s="3" t="n">
        <v>45371.46309466435</v>
      </c>
      <c r="B6913" t="n">
        <v>1.8770516499</v>
      </c>
      <c r="C6913" t="n">
        <v>1.731710947741846</v>
      </c>
      <c r="D6913" t="n">
        <v>2.4923600975</v>
      </c>
      <c r="E6913" t="n">
        <v>2.176307243762361</v>
      </c>
      <c r="F6913" t="n">
        <v>9.009379161649999</v>
      </c>
      <c r="G6913" t="n">
        <v>9.251200932532193</v>
      </c>
    </row>
    <row r="6914">
      <c r="A6914" s="3" t="n">
        <v>45371.46309523148</v>
      </c>
      <c r="B6914" t="n">
        <v>2.08774752515</v>
      </c>
      <c r="C6914" t="n">
        <v>1.729393972378909</v>
      </c>
      <c r="D6914" t="n">
        <v>1.17315973285</v>
      </c>
      <c r="E6914" t="n">
        <v>2.254858053075881</v>
      </c>
      <c r="F6914" t="n">
        <v>8.858543078</v>
      </c>
      <c r="G6914" t="n">
        <v>9.095305531855153</v>
      </c>
    </row>
    <row r="6915">
      <c r="A6915" s="3" t="n">
        <v>45371.46309579861</v>
      </c>
      <c r="B6915" t="n">
        <v>0.682346707</v>
      </c>
      <c r="C6915" t="n">
        <v>1.686353591339166</v>
      </c>
      <c r="D6915" t="n">
        <v>2.94247552585</v>
      </c>
      <c r="E6915" t="n">
        <v>2.057294379423432</v>
      </c>
      <c r="F6915" t="n">
        <v>9.373303943149999</v>
      </c>
      <c r="G6915" t="n">
        <v>9.053700190598743</v>
      </c>
    </row>
    <row r="6916">
      <c r="A6916" s="3" t="n">
        <v>45371.46309636574</v>
      </c>
      <c r="B6916" t="n">
        <v>2.23857380215</v>
      </c>
      <c r="C6916" t="n">
        <v>1.654603773317487</v>
      </c>
      <c r="D6916" t="n">
        <v>3.0310589953</v>
      </c>
      <c r="E6916" t="n">
        <v>1.753833332863758</v>
      </c>
      <c r="F6916" t="n">
        <v>8.901643304749999</v>
      </c>
      <c r="G6916" t="n">
        <v>8.950508492999909</v>
      </c>
    </row>
    <row r="6917">
      <c r="A6917" s="3" t="n">
        <v>45371.4630969213</v>
      </c>
      <c r="B6917" t="n">
        <v>1.8794444725</v>
      </c>
      <c r="C6917" t="n">
        <v>1.80643695782145</v>
      </c>
      <c r="D6917" t="n">
        <v>2.0446472984</v>
      </c>
      <c r="E6917" t="n">
        <v>1.622030219555133</v>
      </c>
      <c r="F6917" t="n">
        <v>8.97346720935</v>
      </c>
      <c r="G6917" t="n">
        <v>8.722853102392797</v>
      </c>
    </row>
    <row r="6918">
      <c r="A6918" s="3" t="n">
        <v>45371.46309748843</v>
      </c>
      <c r="B6918" t="n">
        <v>1.9105707796</v>
      </c>
      <c r="C6918" t="n">
        <v>1.939598532177977</v>
      </c>
      <c r="D6918" t="n">
        <v>-0.82839714545</v>
      </c>
      <c r="E6918" t="n">
        <v>1.330881684952684</v>
      </c>
      <c r="F6918" t="n">
        <v>8.62391897675</v>
      </c>
      <c r="G6918" t="n">
        <v>8.633648842280676</v>
      </c>
    </row>
    <row r="6919">
      <c r="A6919" s="3" t="n">
        <v>45371.46309805555</v>
      </c>
      <c r="B6919" t="n">
        <v>1.44609841565</v>
      </c>
      <c r="C6919" t="n">
        <v>1.9862834438225</v>
      </c>
      <c r="D6919" t="n">
        <v>0.48602738065</v>
      </c>
      <c r="E6919" t="n">
        <v>0.7410033666587433</v>
      </c>
      <c r="F6919" t="n">
        <v>8.415615924099999</v>
      </c>
      <c r="G6919" t="n">
        <v>8.449311802093263</v>
      </c>
    </row>
    <row r="6920">
      <c r="A6920" s="3" t="n">
        <v>45371.46309862268</v>
      </c>
      <c r="B6920" t="n">
        <v>1.88423992435</v>
      </c>
      <c r="C6920" t="n">
        <v>1.797577781082989</v>
      </c>
      <c r="D6920" t="n">
        <v>0.6392562868999999</v>
      </c>
      <c r="E6920" t="n">
        <v>0.161651835649068</v>
      </c>
      <c r="F6920" t="n">
        <v>7.9008648656</v>
      </c>
      <c r="G6920" t="n">
        <v>8.2041700572886</v>
      </c>
    </row>
    <row r="6921">
      <c r="A6921" s="3" t="n">
        <v>45371.46309917824</v>
      </c>
      <c r="B6921" t="n">
        <v>2.90417075095</v>
      </c>
      <c r="C6921" t="n">
        <v>1.614509090488233</v>
      </c>
      <c r="D6921" t="n">
        <v>1.41018646335</v>
      </c>
      <c r="E6921" t="n">
        <v>-0.1758188331258748</v>
      </c>
      <c r="F6921" t="n">
        <v>7.979877044649999</v>
      </c>
      <c r="G6921" t="n">
        <v>8.045309870865523</v>
      </c>
    </row>
    <row r="6922">
      <c r="A6922" s="3" t="n">
        <v>45371.46309974537</v>
      </c>
      <c r="B6922" t="n">
        <v>1.1851336525</v>
      </c>
      <c r="C6922" t="n">
        <v>1.660423368601753</v>
      </c>
      <c r="D6922" t="n">
        <v>-0.8475495329</v>
      </c>
      <c r="E6922" t="n">
        <v>-0.2147240767489516</v>
      </c>
      <c r="F6922" t="n">
        <v>8.4802613609</v>
      </c>
      <c r="G6922" t="n">
        <v>7.956216112725663</v>
      </c>
    </row>
    <row r="6923">
      <c r="A6923" s="3" t="n">
        <v>45371.4631003125</v>
      </c>
      <c r="B6923" t="n">
        <v>0.5961560601499999</v>
      </c>
      <c r="C6923" t="n">
        <v>1.530544004564457</v>
      </c>
      <c r="D6923" t="n">
        <v>-2.05901404065</v>
      </c>
      <c r="E6923" t="n">
        <v>-0.3210851967623551</v>
      </c>
      <c r="F6923" t="n">
        <v>7.750028781949999</v>
      </c>
      <c r="G6923" t="n">
        <v>7.964078211469486</v>
      </c>
    </row>
    <row r="6924">
      <c r="A6924" s="3" t="n">
        <v>45371.46310086806</v>
      </c>
      <c r="B6924" t="n">
        <v>0.3447625874</v>
      </c>
      <c r="C6924" t="n">
        <v>0.8979821164192332</v>
      </c>
      <c r="D6924" t="n">
        <v>0.2681530376</v>
      </c>
      <c r="E6924" t="n">
        <v>-1.139719696411076</v>
      </c>
      <c r="F6924" t="n">
        <v>7.8362194288</v>
      </c>
      <c r="G6924" t="n">
        <v>8.086137972246293</v>
      </c>
    </row>
    <row r="6925">
      <c r="A6925" s="3" t="n">
        <v>45371.46310144676</v>
      </c>
      <c r="B6925" t="n">
        <v>2.3104075134</v>
      </c>
      <c r="C6925" t="n">
        <v>0.4903028971754093</v>
      </c>
      <c r="D6925" t="n">
        <v>-1.26893147675</v>
      </c>
      <c r="E6925" t="n">
        <v>-1.469762479301752</v>
      </c>
      <c r="F6925" t="n">
        <v>8.05648659445</v>
      </c>
      <c r="G6925" t="n">
        <v>8.135321819472864</v>
      </c>
    </row>
    <row r="6926">
      <c r="A6926" s="3" t="n">
        <v>45371.46310200232</v>
      </c>
      <c r="B6926" t="n">
        <v>0.5817893178999999</v>
      </c>
      <c r="C6926" t="n">
        <v>0.1737873478604899</v>
      </c>
      <c r="D6926" t="n">
        <v>-1.44131277045</v>
      </c>
      <c r="E6926" t="n">
        <v>-1.866685563663525</v>
      </c>
      <c r="F6926" t="n">
        <v>8.535325700650001</v>
      </c>
      <c r="G6926" t="n">
        <v>8.261952279226012</v>
      </c>
    </row>
    <row r="6927">
      <c r="A6927" s="3" t="n">
        <v>45371.46310256945</v>
      </c>
      <c r="B6927" t="n">
        <v>-1.0821834408</v>
      </c>
      <c r="C6927" t="n">
        <v>0.08885686696515183</v>
      </c>
      <c r="D6927" t="n">
        <v>-2.88022291165</v>
      </c>
      <c r="E6927" t="n">
        <v>-1.977845884456066</v>
      </c>
      <c r="F6927" t="n">
        <v>8.46828744125</v>
      </c>
      <c r="G6927" t="n">
        <v>8.375094892018669</v>
      </c>
    </row>
    <row r="6928">
      <c r="A6928" s="3" t="n">
        <v>45371.463103125</v>
      </c>
      <c r="B6928" t="n">
        <v>-2.0063425235</v>
      </c>
      <c r="C6928" t="n">
        <v>-0.3576863119625884</v>
      </c>
      <c r="D6928" t="n">
        <v>-3.0957044321</v>
      </c>
      <c r="E6928" t="n">
        <v>-2.092577906047092</v>
      </c>
      <c r="F6928" t="n">
        <v>8.7484143985</v>
      </c>
      <c r="G6928" t="n">
        <v>8.6701290316569</v>
      </c>
    </row>
    <row r="6929">
      <c r="A6929" s="3" t="n">
        <v>45371.46310369213</v>
      </c>
      <c r="B6929" t="n">
        <v>1.07020952115</v>
      </c>
      <c r="C6929" t="n">
        <v>-0.9981764765946416</v>
      </c>
      <c r="D6929" t="n">
        <v>-0.80444930615</v>
      </c>
      <c r="E6929" t="n">
        <v>-2.593774551235089</v>
      </c>
      <c r="F6929" t="n">
        <v>8.358158761749999</v>
      </c>
      <c r="G6929" t="n">
        <v>8.994858941898626</v>
      </c>
    </row>
    <row r="6930">
      <c r="A6930" s="3" t="n">
        <v>45371.46310481481</v>
      </c>
      <c r="B6930" t="n">
        <v>-0.7948780157499999</v>
      </c>
      <c r="C6930" t="n">
        <v>-1.28964840205385</v>
      </c>
      <c r="D6930" t="n">
        <v>-3.134009207</v>
      </c>
      <c r="E6930" t="n">
        <v>-2.307150196884622</v>
      </c>
      <c r="F6930" t="n">
        <v>9.497799364899999</v>
      </c>
      <c r="G6930" t="n">
        <v>9.183008025817157</v>
      </c>
    </row>
    <row r="6931">
      <c r="A6931" s="3" t="n">
        <v>45371.46310484954</v>
      </c>
      <c r="B6931" t="n">
        <v>-1.72142992105</v>
      </c>
      <c r="C6931" t="n">
        <v>-1.182789977446623</v>
      </c>
      <c r="D6931" t="n">
        <v>-2.32477425565</v>
      </c>
      <c r="E6931" t="n">
        <v>-2.335121505803503</v>
      </c>
      <c r="F6931" t="n">
        <v>9.193734375</v>
      </c>
      <c r="G6931" t="n">
        <v>9.205509761421004</v>
      </c>
    </row>
    <row r="6932">
      <c r="A6932" s="3" t="n">
        <v>45371.46310539352</v>
      </c>
      <c r="B6932" t="n">
        <v>-2.5953103092</v>
      </c>
      <c r="C6932" t="n">
        <v>-1.326458428616204</v>
      </c>
      <c r="D6932" t="n">
        <v>-1.86268490765</v>
      </c>
      <c r="E6932" t="n">
        <v>-2.37515314261714</v>
      </c>
      <c r="F6932" t="n">
        <v>9.864107162350001</v>
      </c>
      <c r="G6932" t="n">
        <v>9.461438204023917</v>
      </c>
    </row>
    <row r="6933">
      <c r="A6933" s="3" t="n">
        <v>45371.46310594907</v>
      </c>
      <c r="B6933" t="n">
        <v>-1.57298666</v>
      </c>
      <c r="C6933" t="n">
        <v>-1.626676171426112</v>
      </c>
      <c r="D6933" t="n">
        <v>-2.81557747485</v>
      </c>
      <c r="E6933" t="n">
        <v>-2.218407283649657</v>
      </c>
      <c r="F6933" t="n">
        <v>9.892840646849999</v>
      </c>
      <c r="G6933" t="n">
        <v>9.588608555291518</v>
      </c>
    </row>
    <row r="6934">
      <c r="A6934" s="3" t="n">
        <v>45371.46310707176</v>
      </c>
      <c r="B6934" t="n">
        <v>0.009581097049999999</v>
      </c>
      <c r="C6934" t="n">
        <v>-1.93478040387856</v>
      </c>
      <c r="D6934" t="n">
        <v>-0.9193734375</v>
      </c>
      <c r="E6934" t="n">
        <v>-2.065747117381008</v>
      </c>
      <c r="F6934" t="n">
        <v>9.04050546875</v>
      </c>
      <c r="G6934" t="n">
        <v>9.765673198716577</v>
      </c>
    </row>
    <row r="6935">
      <c r="A6935" s="3" t="n">
        <v>45371.46310711806</v>
      </c>
      <c r="B6935" t="n">
        <v>-2.3439266431</v>
      </c>
      <c r="C6935" t="n">
        <v>-1.658559922227161</v>
      </c>
      <c r="D6935" t="n">
        <v>-3.342302453</v>
      </c>
      <c r="E6935" t="n">
        <v>-1.519762312958163</v>
      </c>
      <c r="F6935" t="n">
        <v>9.457091960749999</v>
      </c>
      <c r="G6935" t="n">
        <v>9.906635791703174</v>
      </c>
    </row>
    <row r="6936">
      <c r="A6936" s="3" t="n">
        <v>45371.46310820602</v>
      </c>
      <c r="B6936" t="n">
        <v>-2.91374204135</v>
      </c>
      <c r="C6936" t="n">
        <v>-1.710441421139399</v>
      </c>
      <c r="D6936" t="n">
        <v>-1.5394675303</v>
      </c>
      <c r="E6936" t="n">
        <v>-1.297564654536251</v>
      </c>
      <c r="F6936" t="n">
        <v>10.87685952115</v>
      </c>
      <c r="G6936" t="n">
        <v>10.19340982890725</v>
      </c>
    </row>
    <row r="6937">
      <c r="A6937" s="3" t="n">
        <v>45371.46310824074</v>
      </c>
      <c r="B6937" t="n">
        <v>-1.5059484006</v>
      </c>
      <c r="C6937" t="n">
        <v>-1.983024389998491</v>
      </c>
      <c r="D6937" t="n">
        <v>0.58897759235</v>
      </c>
      <c r="E6937" t="n">
        <v>-1.03762462916294</v>
      </c>
      <c r="F6937" t="n">
        <v>9.9167786795</v>
      </c>
      <c r="G6937" t="n">
        <v>10.29941315478126</v>
      </c>
    </row>
    <row r="6938">
      <c r="A6938" s="3" t="n">
        <v>45371.46310877315</v>
      </c>
      <c r="B6938" t="n">
        <v>-0.96486648685</v>
      </c>
      <c r="C6938" t="n">
        <v>-2.057904037594761</v>
      </c>
      <c r="D6938" t="n">
        <v>-0.5482701882</v>
      </c>
      <c r="E6938" t="n">
        <v>-0.6421075989616567</v>
      </c>
      <c r="F6938" t="n">
        <v>10.77390930945</v>
      </c>
      <c r="G6938" t="n">
        <v>10.41675680842171</v>
      </c>
    </row>
    <row r="6939">
      <c r="A6939" s="3" t="n">
        <v>45371.46310934028</v>
      </c>
      <c r="B6939" t="n">
        <v>-2.0733807829</v>
      </c>
      <c r="C6939" t="n">
        <v>-2.015813232874365</v>
      </c>
      <c r="D6939" t="n">
        <v>-0.7829040961</v>
      </c>
      <c r="E6939" t="n">
        <v>-0.3552112186554787</v>
      </c>
      <c r="F6939" t="n">
        <v>10.94629060315</v>
      </c>
      <c r="G6939" t="n">
        <v>10.66820459492556</v>
      </c>
    </row>
    <row r="6940">
      <c r="A6940" s="3" t="n">
        <v>45371.46310990741</v>
      </c>
      <c r="B6940" t="n">
        <v>-3.21302138605</v>
      </c>
      <c r="C6940" t="n">
        <v>-1.686718334713058</v>
      </c>
      <c r="D6940" t="n">
        <v>-0.7469921438</v>
      </c>
      <c r="E6940" t="n">
        <v>-0.2786766702975532</v>
      </c>
      <c r="F6940" t="n">
        <v>10.5296943045</v>
      </c>
      <c r="G6940" t="n">
        <v>10.61094047956681</v>
      </c>
    </row>
    <row r="6941">
      <c r="A6941" s="3" t="n">
        <v>45371.46311103009</v>
      </c>
      <c r="B6941" t="n">
        <v>-1.82198731015</v>
      </c>
      <c r="C6941" t="n">
        <v>-1.634710126567837</v>
      </c>
      <c r="D6941" t="n">
        <v>-0.3064578125</v>
      </c>
      <c r="E6941" t="n">
        <v>-0.4336304725593252</v>
      </c>
      <c r="F6941" t="n">
        <v>9.976638471099999</v>
      </c>
      <c r="G6941" t="n">
        <v>10.4595317927097</v>
      </c>
    </row>
    <row r="6942">
      <c r="A6942" s="3" t="n">
        <v>45371.46311159722</v>
      </c>
      <c r="B6942" t="n">
        <v>0.22265998825</v>
      </c>
      <c r="C6942" t="n">
        <v>-1.61058892215455</v>
      </c>
      <c r="D6942" t="n">
        <v>0.08858346944999999</v>
      </c>
      <c r="E6942" t="n">
        <v>-0.6048802297208642</v>
      </c>
      <c r="F6942" t="n">
        <v>10.42914672205</v>
      </c>
      <c r="G6942" t="n">
        <v>10.43158914938313</v>
      </c>
    </row>
    <row r="6943">
      <c r="A6943" s="3" t="n">
        <v>45371.46311216435</v>
      </c>
      <c r="B6943" t="n">
        <v>-1.41736493115</v>
      </c>
      <c r="C6943" t="n">
        <v>-1.195621121746973</v>
      </c>
      <c r="D6943" t="n">
        <v>-0.39025563675</v>
      </c>
      <c r="E6943" t="n">
        <v>-0.5148100812745935</v>
      </c>
      <c r="F6943" t="n">
        <v>10.93911213535</v>
      </c>
      <c r="G6943" t="n">
        <v>10.35681614053336</v>
      </c>
    </row>
    <row r="6944">
      <c r="A6944" s="3" t="n">
        <v>45371.46311271991</v>
      </c>
      <c r="B6944" t="n">
        <v>-1.4700364483</v>
      </c>
      <c r="C6944" t="n">
        <v>-0.5740103813769246</v>
      </c>
      <c r="D6944" t="n">
        <v>-1.9704305712</v>
      </c>
      <c r="E6944" t="n">
        <v>-0.2393755031826347</v>
      </c>
      <c r="F6944" t="n">
        <v>9.8689026142</v>
      </c>
      <c r="G6944" t="n">
        <v>10.37279423653278</v>
      </c>
    </row>
    <row r="6945">
      <c r="A6945" s="3" t="n">
        <v>45371.46311328703</v>
      </c>
      <c r="B6945" t="n">
        <v>-0.6799538843999999</v>
      </c>
      <c r="C6945" t="n">
        <v>-0.1525145752340331</v>
      </c>
      <c r="D6945" t="n">
        <v>0.75896606345</v>
      </c>
      <c r="E6945" t="n">
        <v>-0.6636181999951068</v>
      </c>
      <c r="F6945" t="n">
        <v>10.26394389615</v>
      </c>
      <c r="G6945" t="n">
        <v>10.33400623838255</v>
      </c>
    </row>
    <row r="6946">
      <c r="A6946" s="3" t="n">
        <v>45371.46311385417</v>
      </c>
      <c r="B6946" t="n">
        <v>0.69910627185</v>
      </c>
      <c r="C6946" t="n">
        <v>0.1461851484463873</v>
      </c>
      <c r="D6946" t="n">
        <v>-0.5770036727</v>
      </c>
      <c r="E6946" t="n">
        <v>-0.5101828969086263</v>
      </c>
      <c r="F6946" t="n">
        <v>10.27112236395</v>
      </c>
      <c r="G6946" t="n">
        <v>10.17746094712392</v>
      </c>
    </row>
    <row r="6947">
      <c r="A6947" s="3" t="n">
        <v>45371.4631144213</v>
      </c>
      <c r="B6947" t="n">
        <v>1.28328841235</v>
      </c>
      <c r="C6947" t="n">
        <v>0.5043780458883462</v>
      </c>
      <c r="D6947" t="n">
        <v>-0.3064578125</v>
      </c>
      <c r="E6947" t="n">
        <v>-0.4512035321728452</v>
      </c>
      <c r="F6947" t="n">
        <v>10.64222561325</v>
      </c>
      <c r="G6947" t="n">
        <v>10.08654758679292</v>
      </c>
    </row>
    <row r="6948">
      <c r="A6948" s="3" t="n">
        <v>45371.46311497685</v>
      </c>
      <c r="B6948" t="n">
        <v>0.7326254015499999</v>
      </c>
      <c r="C6948" t="n">
        <v>1.160449880122847</v>
      </c>
      <c r="D6948" t="n">
        <v>0.3040649899</v>
      </c>
      <c r="E6948" t="n">
        <v>-0.02506963776643367</v>
      </c>
      <c r="F6948" t="n">
        <v>9.82819521005</v>
      </c>
      <c r="G6948" t="n">
        <v>9.918389644640936</v>
      </c>
    </row>
    <row r="6949">
      <c r="A6949" s="3" t="n">
        <v>45371.46311554398</v>
      </c>
      <c r="B6949" t="n">
        <v>0.8738803881499999</v>
      </c>
      <c r="C6949" t="n">
        <v>1.405049516058628</v>
      </c>
      <c r="D6949" t="n">
        <v>-2.1715453494</v>
      </c>
      <c r="E6949" t="n">
        <v>0.515919535706062</v>
      </c>
      <c r="F6949" t="n">
        <v>9.282317844449999</v>
      </c>
      <c r="G6949" t="n">
        <v>9.933882734362847</v>
      </c>
    </row>
    <row r="6950">
      <c r="A6950" s="3" t="n">
        <v>45371.4631172338</v>
      </c>
      <c r="B6950" t="n">
        <v>2.22421686655</v>
      </c>
      <c r="C6950" t="n">
        <v>1.567029977349655</v>
      </c>
      <c r="D6950" t="n">
        <v>3.11246399695</v>
      </c>
      <c r="E6950" t="n">
        <v>0.7324307086874146</v>
      </c>
      <c r="F6950" t="n">
        <v>9.629483061099998</v>
      </c>
      <c r="G6950" t="n">
        <v>9.838148754066111</v>
      </c>
    </row>
    <row r="6951">
      <c r="A6951" s="3" t="n">
        <v>45371.46311726852</v>
      </c>
      <c r="B6951" t="n">
        <v>1.75016340555</v>
      </c>
      <c r="C6951" t="n">
        <v>1.753985027337884</v>
      </c>
      <c r="D6951" t="n">
        <v>0.49081302585</v>
      </c>
      <c r="E6951" t="n">
        <v>1.487648551638932</v>
      </c>
      <c r="F6951" t="n">
        <v>10.39802041495</v>
      </c>
      <c r="G6951" t="n">
        <v>9.606001369135223</v>
      </c>
    </row>
    <row r="6952">
      <c r="A6952" s="3" t="n">
        <v>45371.46311729166</v>
      </c>
      <c r="B6952" t="n">
        <v>1.65678448425</v>
      </c>
      <c r="C6952" t="n">
        <v>1.899914288511311</v>
      </c>
      <c r="D6952" t="n">
        <v>2.60728422885</v>
      </c>
      <c r="E6952" t="n">
        <v>1.638545235356881</v>
      </c>
      <c r="F6952" t="n">
        <v>9.210493939849998</v>
      </c>
      <c r="G6952" t="n">
        <v>9.486476113048626</v>
      </c>
    </row>
    <row r="6953">
      <c r="A6953" s="3" t="n">
        <v>45371.46311835648</v>
      </c>
      <c r="B6953" t="n">
        <v>1.3910340759</v>
      </c>
      <c r="C6953" t="n">
        <v>1.917894815575297</v>
      </c>
      <c r="D6953" t="n">
        <v>2.2050644791</v>
      </c>
      <c r="E6953" t="n">
        <v>1.982004292664574</v>
      </c>
      <c r="F6953" t="n">
        <v>9.82101674225</v>
      </c>
      <c r="G6953" t="n">
        <v>9.494417876536623</v>
      </c>
    </row>
    <row r="6954">
      <c r="A6954" s="3" t="n">
        <v>45371.46311839121</v>
      </c>
      <c r="B6954" t="n">
        <v>2.6575629234</v>
      </c>
      <c r="C6954" t="n">
        <v>1.899086620966905</v>
      </c>
      <c r="D6954" t="n">
        <v>2.0015568783</v>
      </c>
      <c r="E6954" t="n">
        <v>2.539557058002338</v>
      </c>
      <c r="F6954" t="n">
        <v>9.260772634399999</v>
      </c>
      <c r="G6954" t="n">
        <v>9.470637710378231</v>
      </c>
    </row>
    <row r="6955">
      <c r="A6955" s="3" t="n">
        <v>45371.46311892361</v>
      </c>
      <c r="B6955" t="n">
        <v>2.3151931586</v>
      </c>
      <c r="C6955" t="n">
        <v>1.837216717569469</v>
      </c>
      <c r="D6955" t="n">
        <v>2.54263879205</v>
      </c>
      <c r="E6955" t="n">
        <v>2.503078537356767</v>
      </c>
      <c r="F6955" t="n">
        <v>8.609552234499999</v>
      </c>
      <c r="G6955" t="n">
        <v>9.287807373954919</v>
      </c>
    </row>
    <row r="6956">
      <c r="A6956" s="3" t="n">
        <v>45371.46311949074</v>
      </c>
      <c r="B6956" t="n">
        <v>1.1659714584</v>
      </c>
      <c r="C6956" t="n">
        <v>1.923714593734155</v>
      </c>
      <c r="D6956" t="n">
        <v>0.8499423555</v>
      </c>
      <c r="E6956" t="n">
        <v>2.675265298209448</v>
      </c>
      <c r="F6956" t="n">
        <v>9.68215457825</v>
      </c>
      <c r="G6956" t="n">
        <v>9.158409884467741</v>
      </c>
    </row>
    <row r="6957">
      <c r="A6957" s="3" t="n">
        <v>45371.46312005787</v>
      </c>
      <c r="B6957" t="n">
        <v>1.2306168952</v>
      </c>
      <c r="C6957" t="n">
        <v>1.741895919554201</v>
      </c>
      <c r="D6957" t="n">
        <v>4.060561112299999</v>
      </c>
      <c r="E6957" t="n">
        <v>2.299191586074831</v>
      </c>
      <c r="F6957" t="n">
        <v>9.210493939849998</v>
      </c>
      <c r="G6957" t="n">
        <v>9.125728686148626</v>
      </c>
    </row>
    <row r="6958">
      <c r="A6958" s="3" t="n">
        <v>45371.463120625</v>
      </c>
      <c r="B6958" t="n">
        <v>2.3798385954</v>
      </c>
      <c r="C6958" t="n">
        <v>1.620550146903501</v>
      </c>
      <c r="D6958" t="n">
        <v>3.411733535</v>
      </c>
      <c r="E6958" t="n">
        <v>2.208401071751055</v>
      </c>
      <c r="F6958" t="n">
        <v>9.066846130649999</v>
      </c>
      <c r="G6958" t="n">
        <v>8.913481554312028</v>
      </c>
    </row>
    <row r="6959">
      <c r="A6959" s="3" t="n">
        <v>45371.46312119213</v>
      </c>
      <c r="B6959" t="n">
        <v>1.91775905405</v>
      </c>
      <c r="C6959" t="n">
        <v>1.678452220276694</v>
      </c>
      <c r="D6959" t="n">
        <v>1.75494905075</v>
      </c>
      <c r="E6959" t="n">
        <v>2.062242920166323</v>
      </c>
      <c r="F6959" t="n">
        <v>8.609552234499999</v>
      </c>
      <c r="G6959" t="n">
        <v>8.762864257252122</v>
      </c>
    </row>
    <row r="6960">
      <c r="A6960" s="3" t="n">
        <v>45371.46312174769</v>
      </c>
      <c r="B6960" t="n">
        <v>1.4029981889</v>
      </c>
      <c r="C6960" t="n">
        <v>1.865830899257464</v>
      </c>
      <c r="D6960" t="n">
        <v>-0.0742167272</v>
      </c>
      <c r="E6960" t="n">
        <v>1.712902547399539</v>
      </c>
      <c r="F6960" t="n">
        <v>8.743628753299999</v>
      </c>
      <c r="G6960" t="n">
        <v>8.588444346177646</v>
      </c>
    </row>
    <row r="6961">
      <c r="A6961" s="3" t="n">
        <v>45371.46312231482</v>
      </c>
      <c r="B6961" t="n">
        <v>0.9457140993999998</v>
      </c>
      <c r="C6961" t="n">
        <v>1.870603446064807</v>
      </c>
      <c r="D6961" t="n">
        <v>0.9864116968999999</v>
      </c>
      <c r="E6961" t="n">
        <v>0.8562469342024498</v>
      </c>
      <c r="F6961" t="n">
        <v>8.12352485385</v>
      </c>
      <c r="G6961" t="n">
        <v>8.332403275685339</v>
      </c>
    </row>
    <row r="6962">
      <c r="A6962" s="3" t="n">
        <v>45371.46312288194</v>
      </c>
      <c r="B6962" t="n">
        <v>2.5617911795</v>
      </c>
      <c r="C6962" t="n">
        <v>1.63312414666807</v>
      </c>
      <c r="D6962" t="n">
        <v>1.3670862366</v>
      </c>
      <c r="E6962" t="n">
        <v>-0.02667072767937081</v>
      </c>
      <c r="F6962" t="n">
        <v>8.054093771850001</v>
      </c>
      <c r="G6962" t="n">
        <v>8.129235707329975</v>
      </c>
    </row>
    <row r="6963">
      <c r="A6963" s="3" t="n">
        <v>45371.46312344907</v>
      </c>
      <c r="B6963" t="n">
        <v>2.741360747649999</v>
      </c>
      <c r="C6963" t="n">
        <v>1.645529993245226</v>
      </c>
      <c r="D6963" t="n">
        <v>0.12449542175</v>
      </c>
      <c r="E6963" t="n">
        <v>-0.308399414903381</v>
      </c>
      <c r="F6963" t="n">
        <v>8.05170094925</v>
      </c>
      <c r="G6963" t="n">
        <v>8.058368762610979</v>
      </c>
    </row>
    <row r="6964">
      <c r="A6964" s="3" t="n">
        <v>45371.46312400463</v>
      </c>
      <c r="B6964" t="n">
        <v>0.90022105005</v>
      </c>
      <c r="C6964" t="n">
        <v>1.784505310899072</v>
      </c>
      <c r="D6964" t="n">
        <v>-1.4006053663</v>
      </c>
      <c r="E6964" t="n">
        <v>-0.3199351441714462</v>
      </c>
      <c r="F6964" t="n">
        <v>8.224082242949999</v>
      </c>
      <c r="G6964" t="n">
        <v>8.031758932170767</v>
      </c>
    </row>
    <row r="6965">
      <c r="A6965" s="3" t="n">
        <v>45371.46312457176</v>
      </c>
      <c r="B6965" t="n">
        <v>0.4429271538999999</v>
      </c>
      <c r="C6965" t="n">
        <v>1.541798769881123</v>
      </c>
      <c r="D6965" t="n">
        <v>-2.60489140625</v>
      </c>
      <c r="E6965" t="n">
        <v>-0.570981063759209</v>
      </c>
      <c r="F6965" t="n">
        <v>8.09479136935</v>
      </c>
      <c r="G6965" t="n">
        <v>8.136578282217039</v>
      </c>
    </row>
    <row r="6966">
      <c r="A6966" s="3" t="n">
        <v>45371.46312513889</v>
      </c>
      <c r="B6966" t="n">
        <v>1.48918883575</v>
      </c>
      <c r="C6966" t="n">
        <v>1.020588146461891</v>
      </c>
      <c r="D6966" t="n">
        <v>0.8260043228499999</v>
      </c>
      <c r="E6966" t="n">
        <v>-1.263094416942195</v>
      </c>
      <c r="F6966" t="n">
        <v>7.6949644422</v>
      </c>
      <c r="G6966" t="n">
        <v>8.203482677415639</v>
      </c>
    </row>
    <row r="6967">
      <c r="A6967" s="3" t="n">
        <v>45371.46312570602</v>
      </c>
      <c r="B6967" t="n">
        <v>2.5115222916</v>
      </c>
      <c r="C6967" t="n">
        <v>0.7495871342615404</v>
      </c>
      <c r="D6967" t="n">
        <v>-0.5770036727</v>
      </c>
      <c r="E6967" t="n">
        <v>-1.364632471042195</v>
      </c>
      <c r="F6967" t="n">
        <v>8.698135703949999</v>
      </c>
      <c r="G6967" t="n">
        <v>8.181269906526596</v>
      </c>
    </row>
    <row r="6968">
      <c r="A6968" s="3" t="n">
        <v>45371.46312626157</v>
      </c>
      <c r="B6968" t="n">
        <v>0.1699884711</v>
      </c>
      <c r="C6968" t="n">
        <v>0.8035321672114242</v>
      </c>
      <c r="D6968" t="n">
        <v>-1.3958197211</v>
      </c>
      <c r="E6968" t="n">
        <v>-1.358504549195692</v>
      </c>
      <c r="F6968" t="n">
        <v>8.295906147549999</v>
      </c>
      <c r="G6968" t="n">
        <v>8.207611894267389</v>
      </c>
    </row>
    <row r="6969">
      <c r="A6969" s="3" t="n">
        <v>45371.46312684028</v>
      </c>
      <c r="B6969" t="n">
        <v>-1.14442624835</v>
      </c>
      <c r="C6969" t="n">
        <v>0.7607554456148041</v>
      </c>
      <c r="D6969" t="n">
        <v>-2.856284879</v>
      </c>
      <c r="E6969" t="n">
        <v>-1.519111713737533</v>
      </c>
      <c r="F6969" t="n">
        <v>8.6909474295</v>
      </c>
      <c r="G6969" t="n">
        <v>8.32343243114909</v>
      </c>
    </row>
    <row r="6970">
      <c r="A6970" s="3" t="n">
        <v>45371.46312739584</v>
      </c>
      <c r="B6970" t="n">
        <v>0.25139347275</v>
      </c>
      <c r="C6970" t="n">
        <v>0.2826963681279728</v>
      </c>
      <c r="D6970" t="n">
        <v>-2.27209293185</v>
      </c>
      <c r="E6970" t="n">
        <v>-1.691008344049888</v>
      </c>
      <c r="F6970" t="n">
        <v>7.742850314149999</v>
      </c>
      <c r="G6970" t="n">
        <v>8.495485762127529</v>
      </c>
    </row>
    <row r="6971">
      <c r="A6971" s="3" t="n">
        <v>45371.46312796296</v>
      </c>
      <c r="B6971" t="n">
        <v>2.173938172</v>
      </c>
      <c r="C6971" t="n">
        <v>-0.175567151968532</v>
      </c>
      <c r="D6971" t="n">
        <v>-0.2418123757</v>
      </c>
      <c r="E6971" t="n">
        <v>-2.295859748163176</v>
      </c>
      <c r="F6971" t="n">
        <v>8.40124918185</v>
      </c>
      <c r="G6971" t="n">
        <v>8.567708356197576</v>
      </c>
    </row>
    <row r="6972">
      <c r="A6972" s="3" t="n">
        <v>45371.46312851852</v>
      </c>
      <c r="B6972" t="n">
        <v>-0.12210259915</v>
      </c>
      <c r="C6972" t="n">
        <v>-0.3082090195937072</v>
      </c>
      <c r="D6972" t="n">
        <v>-2.84670378195</v>
      </c>
      <c r="E6972" t="n">
        <v>-2.002928757771101</v>
      </c>
      <c r="F6972" t="n">
        <v>9.06923895325</v>
      </c>
      <c r="G6972" t="n">
        <v>8.704216992775548</v>
      </c>
    </row>
    <row r="6973">
      <c r="A6973" s="3" t="n">
        <v>45371.46312908565</v>
      </c>
      <c r="B6973" t="n">
        <v>-1.977609039</v>
      </c>
      <c r="C6973" t="n">
        <v>-0.3752401240252923</v>
      </c>
      <c r="D6973" t="n">
        <v>-2.710234440549999</v>
      </c>
      <c r="E6973" t="n">
        <v>-2.078415800465623</v>
      </c>
      <c r="F6973" t="n">
        <v>9.299077409300001</v>
      </c>
      <c r="G6973" t="n">
        <v>9.047749565669255</v>
      </c>
    </row>
    <row r="6974">
      <c r="A6974" s="3" t="n">
        <v>45371.46312965278</v>
      </c>
      <c r="B6974" t="n">
        <v>-1.54426298215</v>
      </c>
      <c r="C6974" t="n">
        <v>-0.7526766176200488</v>
      </c>
      <c r="D6974" t="n">
        <v>-1.48440319055</v>
      </c>
      <c r="E6974" t="n">
        <v>-2.152005039221568</v>
      </c>
      <c r="F6974" t="n">
        <v>9.10993655075</v>
      </c>
      <c r="G6974" t="n">
        <v>9.279088050560748</v>
      </c>
    </row>
    <row r="6975">
      <c r="A6975" s="3" t="n">
        <v>45371.4631302199</v>
      </c>
      <c r="B6975" t="n">
        <v>-0.05745716234999999</v>
      </c>
      <c r="C6975" t="n">
        <v>-1.387760049218768</v>
      </c>
      <c r="D6975" t="n">
        <v>-2.40377662805</v>
      </c>
      <c r="E6975" t="n">
        <v>-2.105818643715041</v>
      </c>
      <c r="F6975" t="n">
        <v>9.17218916495</v>
      </c>
      <c r="G6975" t="n">
        <v>9.668292752748744</v>
      </c>
    </row>
    <row r="6976">
      <c r="A6976" s="3" t="n">
        <v>45371.46313135417</v>
      </c>
      <c r="B6976" t="n">
        <v>-0.7709301764499999</v>
      </c>
      <c r="C6976" t="n">
        <v>-1.575222256169468</v>
      </c>
      <c r="D6976" t="n">
        <v>-0.9433114701499999</v>
      </c>
      <c r="E6976" t="n">
        <v>-2.119743103764109</v>
      </c>
      <c r="F6976" t="n">
        <v>10.4267440928</v>
      </c>
      <c r="G6976" t="n">
        <v>9.828967077984526</v>
      </c>
    </row>
    <row r="6977">
      <c r="A6977" s="3" t="n">
        <v>45371.46313138889</v>
      </c>
      <c r="B6977" t="n">
        <v>-2.77966552255</v>
      </c>
      <c r="C6977" t="n">
        <v>-1.460657267658978</v>
      </c>
      <c r="D6977" t="n">
        <v>-3.69425331485</v>
      </c>
      <c r="E6977" t="n">
        <v>-1.722651683340331</v>
      </c>
      <c r="F6977" t="n">
        <v>10.1131078125</v>
      </c>
      <c r="G6977" t="n">
        <v>10.01788560674921</v>
      </c>
    </row>
    <row r="6978">
      <c r="A6978" s="3" t="n">
        <v>45371.46313190972</v>
      </c>
      <c r="B6978" t="n">
        <v>-2.035076008</v>
      </c>
      <c r="C6978" t="n">
        <v>-1.575695101286601</v>
      </c>
      <c r="D6978" t="n">
        <v>-1.28089558975</v>
      </c>
      <c r="E6978" t="n">
        <v>-1.573117689645226</v>
      </c>
      <c r="F6978" t="n">
        <v>9.883259549799998</v>
      </c>
      <c r="G6978" t="n">
        <v>10.27850825725609</v>
      </c>
    </row>
    <row r="6979">
      <c r="A6979" s="3" t="n">
        <v>45371.46313247685</v>
      </c>
      <c r="B6979" t="n">
        <v>-1.35032667175</v>
      </c>
      <c r="C6979" t="n">
        <v>-1.965096096489866</v>
      </c>
      <c r="D6979" t="n">
        <v>-0.0646454368</v>
      </c>
      <c r="E6979" t="n">
        <v>-1.346801763987766</v>
      </c>
      <c r="F6979" t="n">
        <v>10.7571497446</v>
      </c>
      <c r="G6979" t="n">
        <v>10.60450519124968</v>
      </c>
    </row>
    <row r="6980">
      <c r="A6980" s="3" t="n">
        <v>45371.46313359954</v>
      </c>
      <c r="B6980" t="n">
        <v>-0.8068421287499999</v>
      </c>
      <c r="C6980" t="n">
        <v>-2.21265946664278</v>
      </c>
      <c r="D6980" t="n">
        <v>-1.6376320968</v>
      </c>
      <c r="E6980" t="n">
        <v>-0.8623584887729627</v>
      </c>
      <c r="F6980" t="n">
        <v>10.46505867435</v>
      </c>
      <c r="G6980" t="n">
        <v>10.76550814212742</v>
      </c>
    </row>
    <row r="6981">
      <c r="A6981" s="3" t="n">
        <v>45371.46313416667</v>
      </c>
      <c r="B6981" t="n">
        <v>-3.08851615765</v>
      </c>
      <c r="C6981" t="n">
        <v>-2.054423774092314</v>
      </c>
      <c r="D6981" t="n">
        <v>-0.87148756555</v>
      </c>
      <c r="E6981" t="n">
        <v>-0.5579933788080434</v>
      </c>
      <c r="F6981" t="n">
        <v>11.04684799225</v>
      </c>
      <c r="G6981" t="n">
        <v>10.85460841517462</v>
      </c>
    </row>
    <row r="6982">
      <c r="A6982" s="3" t="n">
        <v>45371.46313528935</v>
      </c>
      <c r="B6982" t="n">
        <v>-2.729386828</v>
      </c>
      <c r="C6982" t="n">
        <v>-1.807770867955366</v>
      </c>
      <c r="D6982" t="n">
        <v>-0.39025563675</v>
      </c>
      <c r="E6982" t="n">
        <v>-0.5217067393282065</v>
      </c>
      <c r="F6982" t="n">
        <v>11.15219102655</v>
      </c>
      <c r="G6982" t="n">
        <v>10.95519847024863</v>
      </c>
    </row>
    <row r="6983">
      <c r="A6983" s="3" t="n">
        <v>45371.4631353125</v>
      </c>
      <c r="B6983" t="n">
        <v>-1.85072079465</v>
      </c>
      <c r="C6983" t="n">
        <v>-1.873139779500938</v>
      </c>
      <c r="D6983" t="n">
        <v>0.1005573891</v>
      </c>
      <c r="E6983" t="n">
        <v>-0.7736614770606082</v>
      </c>
      <c r="F6983" t="n">
        <v>11.1665577688</v>
      </c>
      <c r="G6983" t="n">
        <v>10.92141746413278</v>
      </c>
    </row>
    <row r="6984">
      <c r="A6984" s="3" t="n">
        <v>45371.46313585648</v>
      </c>
      <c r="B6984" t="n">
        <v>-1.01034972955</v>
      </c>
      <c r="C6984" t="n">
        <v>-1.868156446866905</v>
      </c>
      <c r="D6984" t="n">
        <v>-0.39264845935</v>
      </c>
      <c r="E6984" t="n">
        <v>-0.8707578044903288</v>
      </c>
      <c r="F6984" t="n">
        <v>10.60870648355</v>
      </c>
      <c r="G6984" t="n">
        <v>10.87714325107963</v>
      </c>
    </row>
    <row r="6985">
      <c r="A6985" s="3" t="n">
        <v>45371.46313641204</v>
      </c>
      <c r="B6985" t="n">
        <v>-1.1635786358</v>
      </c>
      <c r="C6985" t="n">
        <v>-1.565348971239981</v>
      </c>
      <c r="D6985" t="n">
        <v>-1.48201036795</v>
      </c>
      <c r="E6985" t="n">
        <v>-0.722100740182869</v>
      </c>
      <c r="F6985" t="n">
        <v>10.87207387595</v>
      </c>
      <c r="G6985" t="n">
        <v>10.82969433510807</v>
      </c>
    </row>
    <row r="6986">
      <c r="A6986" s="3" t="n">
        <v>45371.46313699074</v>
      </c>
      <c r="B6986" t="n">
        <v>-1.47722472275</v>
      </c>
      <c r="C6986" t="n">
        <v>-1.169602547722264</v>
      </c>
      <c r="D6986" t="n">
        <v>-2.56419380875</v>
      </c>
      <c r="E6986" t="n">
        <v>-0.818678435269466</v>
      </c>
      <c r="F6986" t="n">
        <v>10.2854891062</v>
      </c>
      <c r="G6986" t="n">
        <v>10.71872985014432</v>
      </c>
    </row>
    <row r="6987">
      <c r="A6987" s="3" t="n">
        <v>45371.46313811342</v>
      </c>
      <c r="B6987" t="n">
        <v>-1.38384580145</v>
      </c>
      <c r="C6987" t="n">
        <v>-0.9043987972466225</v>
      </c>
      <c r="D6987" t="n">
        <v>0.404622379</v>
      </c>
      <c r="E6987" t="n">
        <v>-1.140729712783104</v>
      </c>
      <c r="F6987" t="n">
        <v>10.60870648355</v>
      </c>
      <c r="G6987" t="n">
        <v>10.59757963901052</v>
      </c>
    </row>
    <row r="6988">
      <c r="A6988" s="3" t="n">
        <v>45371.46313813658</v>
      </c>
      <c r="B6988" t="n">
        <v>-0.5698153982499999</v>
      </c>
      <c r="C6988" t="n">
        <v>-0.4688769213594418</v>
      </c>
      <c r="D6988" t="n">
        <v>-0.6392562868999999</v>
      </c>
      <c r="E6988" t="n">
        <v>-0.9806484955680681</v>
      </c>
      <c r="F6988" t="n">
        <v>11.0660003797</v>
      </c>
      <c r="G6988" t="n">
        <v>10.45509845541133</v>
      </c>
    </row>
    <row r="6989">
      <c r="A6989" s="3" t="n">
        <v>45371.46313869213</v>
      </c>
      <c r="B6989" t="n">
        <v>0.208293246</v>
      </c>
      <c r="C6989" t="n">
        <v>-0.03622994835629378</v>
      </c>
      <c r="D6989" t="n">
        <v>-0.55545846265</v>
      </c>
      <c r="E6989" t="n">
        <v>-0.7118235767167853</v>
      </c>
      <c r="F6989" t="n">
        <v>10.2136652016</v>
      </c>
      <c r="G6989" t="n">
        <v>10.38487938965341</v>
      </c>
    </row>
    <row r="6990">
      <c r="A6990" s="3" t="n">
        <v>45371.46313924769</v>
      </c>
      <c r="B6990" t="n">
        <v>-0.1723812937</v>
      </c>
      <c r="C6990" t="n">
        <v>0.4612669152407938</v>
      </c>
      <c r="D6990" t="n">
        <v>-0.9672593094499999</v>
      </c>
      <c r="E6990" t="n">
        <v>-0.4195801490722623</v>
      </c>
      <c r="F6990" t="n">
        <v>10.3190082359</v>
      </c>
      <c r="G6990" t="n">
        <v>10.26214425014875</v>
      </c>
    </row>
    <row r="6991">
      <c r="A6991" s="3" t="n">
        <v>45371.46313980324</v>
      </c>
      <c r="B6991" t="n">
        <v>1.6687584039</v>
      </c>
      <c r="C6991" t="n">
        <v>0.8880656730860164</v>
      </c>
      <c r="D6991" t="n">
        <v>-1.09894300565</v>
      </c>
      <c r="E6991" t="n">
        <v>0.003256516439044316</v>
      </c>
      <c r="F6991" t="n">
        <v>9.813828467799999</v>
      </c>
      <c r="G6991" t="n">
        <v>10.13330996868651</v>
      </c>
    </row>
    <row r="6992">
      <c r="A6992" s="3" t="n">
        <v>45371.46314037037</v>
      </c>
      <c r="B6992" t="n">
        <v>1.98719013605</v>
      </c>
      <c r="C6992" t="n">
        <v>1.378976239671566</v>
      </c>
      <c r="D6992" t="n">
        <v>1.69269643655</v>
      </c>
      <c r="E6992" t="n">
        <v>0.199345969426807</v>
      </c>
      <c r="F6992" t="n">
        <v>9.8449547749</v>
      </c>
      <c r="G6992" t="n">
        <v>9.990321879577417</v>
      </c>
    </row>
    <row r="6993">
      <c r="A6993" s="3" t="n">
        <v>45371.4631409375</v>
      </c>
      <c r="B6993" t="n">
        <v>0.9864116968999999</v>
      </c>
      <c r="C6993" t="n">
        <v>1.678982328000471</v>
      </c>
      <c r="D6993" t="n">
        <v>0.05506433975</v>
      </c>
      <c r="E6993" t="n">
        <v>0.8605991437599092</v>
      </c>
      <c r="F6993" t="n">
        <v>10.0748030376</v>
      </c>
      <c r="G6993" t="n">
        <v>9.754021252645249</v>
      </c>
    </row>
    <row r="6994">
      <c r="A6994" s="3" t="n">
        <v>45371.46314150463</v>
      </c>
      <c r="B6994" t="n">
        <v>1.35032667175</v>
      </c>
      <c r="C6994" t="n">
        <v>1.688582329711427</v>
      </c>
      <c r="D6994" t="n">
        <v>1.00077843915</v>
      </c>
      <c r="E6994" t="n">
        <v>0.9979843211170192</v>
      </c>
      <c r="F6994" t="n">
        <v>9.770738047699998</v>
      </c>
      <c r="G6994" t="n">
        <v>9.695790210740237</v>
      </c>
    </row>
    <row r="6995">
      <c r="A6995" s="3" t="n">
        <v>45371.46314206019</v>
      </c>
      <c r="B6995" t="n">
        <v>1.81959448755</v>
      </c>
      <c r="C6995" t="n">
        <v>1.627633405619002</v>
      </c>
      <c r="D6995" t="n">
        <v>2.4205361929</v>
      </c>
      <c r="E6995" t="n">
        <v>1.354079829862475</v>
      </c>
      <c r="F6995" t="n">
        <v>9.45230631555</v>
      </c>
      <c r="G6995" t="n">
        <v>9.565716862479398</v>
      </c>
    </row>
    <row r="6996">
      <c r="A6996" s="3" t="n">
        <v>45371.46314262731</v>
      </c>
      <c r="B6996" t="n">
        <v>2.60728422885</v>
      </c>
      <c r="C6996" t="n">
        <v>1.659417215455482</v>
      </c>
      <c r="D6996" t="n">
        <v>1.69030361395</v>
      </c>
      <c r="E6996" t="n">
        <v>1.869872450601637</v>
      </c>
      <c r="F6996" t="n">
        <v>9.639054351499999</v>
      </c>
      <c r="G6996" t="n">
        <v>9.465060263913195</v>
      </c>
    </row>
    <row r="6997">
      <c r="A6997" s="3" t="n">
        <v>45371.46314319444</v>
      </c>
      <c r="B6997" t="n">
        <v>1.30484342905</v>
      </c>
      <c r="C6997" t="n">
        <v>1.827597216855133</v>
      </c>
      <c r="D6997" t="n">
        <v>1.57538928925</v>
      </c>
      <c r="E6997" t="n">
        <v>2.182502966363876</v>
      </c>
      <c r="F6997" t="n">
        <v>8.80347873825</v>
      </c>
      <c r="G6997" t="n">
        <v>9.298348082567507</v>
      </c>
    </row>
    <row r="6998">
      <c r="A6998" s="3" t="n">
        <v>45371.46314488426</v>
      </c>
      <c r="B6998" t="n">
        <v>0.82839714545</v>
      </c>
      <c r="C6998" t="n">
        <v>1.987083405866206</v>
      </c>
      <c r="D6998" t="n">
        <v>0.4764462836</v>
      </c>
      <c r="E6998" t="n">
        <v>2.234097946508981</v>
      </c>
      <c r="F6998" t="n">
        <v>9.449913492949999</v>
      </c>
      <c r="G6998" t="n">
        <v>9.06636734210865</v>
      </c>
    </row>
    <row r="6999">
      <c r="A6999" s="3" t="n">
        <v>45371.46314490741</v>
      </c>
      <c r="B6999" t="n">
        <v>2.15957142975</v>
      </c>
      <c r="C6999" t="n">
        <v>1.934846627340215</v>
      </c>
      <c r="D6999" t="n">
        <v>3.85706331815</v>
      </c>
      <c r="E6999" t="n">
        <v>2.081544510424132</v>
      </c>
      <c r="F6999" t="n">
        <v>9.004593516449999</v>
      </c>
      <c r="G6999" t="n">
        <v>8.993151396113777</v>
      </c>
    </row>
    <row r="7000">
      <c r="A7000" s="3" t="n">
        <v>45371.46314494213</v>
      </c>
      <c r="B7000" t="n">
        <v>3.2992120329</v>
      </c>
      <c r="C7000" t="n">
        <v>1.812752989045226</v>
      </c>
      <c r="D7000" t="n">
        <v>3.56017679605</v>
      </c>
      <c r="E7000" t="n">
        <v>1.786400005969585</v>
      </c>
      <c r="F7000" t="n">
        <v>8.817845480499999</v>
      </c>
      <c r="G7000" t="n">
        <v>8.890797927067041</v>
      </c>
    </row>
    <row r="7001">
      <c r="A7001" s="3" t="n">
        <v>45371.46314545139</v>
      </c>
      <c r="B7001" t="n">
        <v>1.6352392742</v>
      </c>
      <c r="C7001" t="n">
        <v>2.049816957384038</v>
      </c>
      <c r="D7001" t="n">
        <v>1.24498363745</v>
      </c>
      <c r="E7001" t="n">
        <v>1.873265734376229</v>
      </c>
      <c r="F7001" t="n">
        <v>8.6454641868</v>
      </c>
      <c r="G7001" t="n">
        <v>8.669103150914008</v>
      </c>
    </row>
    <row r="7002">
      <c r="A7002" s="3" t="n">
        <v>45371.46314601852</v>
      </c>
      <c r="B7002" t="n">
        <v>1.44131277045</v>
      </c>
      <c r="C7002" t="n">
        <v>2.0867508586232</v>
      </c>
      <c r="D7002" t="n">
        <v>-0.8188160484</v>
      </c>
      <c r="E7002" t="n">
        <v>1.585480720708513</v>
      </c>
      <c r="F7002" t="n">
        <v>8.42998266635</v>
      </c>
      <c r="G7002" t="n">
        <v>8.587912089677413</v>
      </c>
    </row>
    <row r="7003">
      <c r="A7003" s="3" t="n">
        <v>45371.46314769676</v>
      </c>
      <c r="B7003" t="n">
        <v>1.7070631788</v>
      </c>
      <c r="C7003" t="n">
        <v>1.927064193340565</v>
      </c>
      <c r="D7003" t="n">
        <v>1.7645301478</v>
      </c>
      <c r="E7003" t="n">
        <v>0.8036033740057132</v>
      </c>
      <c r="F7003" t="n">
        <v>8.844176335749999</v>
      </c>
      <c r="G7003" t="n">
        <v>8.378215852666338</v>
      </c>
    </row>
    <row r="7004">
      <c r="A7004" s="3" t="n">
        <v>45371.46314773148</v>
      </c>
      <c r="B7004" t="n">
        <v>2.02788773355</v>
      </c>
      <c r="C7004" t="n">
        <v>1.602060817005715</v>
      </c>
      <c r="D7004" t="n">
        <v>0.6655871421499999</v>
      </c>
      <c r="E7004" t="n">
        <v>0.02099430034137528</v>
      </c>
      <c r="F7004" t="n">
        <v>8.049308126649999</v>
      </c>
      <c r="G7004" t="n">
        <v>8.251925539654451</v>
      </c>
    </row>
    <row r="7005">
      <c r="A7005" s="3" t="n">
        <v>45371.4631477662</v>
      </c>
      <c r="B7005" t="n">
        <v>2.77966552255</v>
      </c>
      <c r="C7005" t="n">
        <v>1.733981450099072</v>
      </c>
      <c r="D7005" t="n">
        <v>1.01274255215</v>
      </c>
      <c r="E7005" t="n">
        <v>-0.06136820981340349</v>
      </c>
      <c r="F7005" t="n">
        <v>7.84340770325</v>
      </c>
      <c r="G7005" t="n">
        <v>8.080680765825544</v>
      </c>
    </row>
    <row r="7006">
      <c r="A7006" s="3" t="n">
        <v>45371.46314827546</v>
      </c>
      <c r="B7006" t="n">
        <v>-0.007178467799999999</v>
      </c>
      <c r="C7006" t="n">
        <v>1.800120172239982</v>
      </c>
      <c r="D7006" t="n">
        <v>-1.72142992105</v>
      </c>
      <c r="E7006" t="n">
        <v>0.01403496202132884</v>
      </c>
      <c r="F7006" t="n">
        <v>8.432375488949999</v>
      </c>
      <c r="G7006" t="n">
        <v>8.156631372751654</v>
      </c>
    </row>
    <row r="7007">
      <c r="A7007" s="3" t="n">
        <v>45371.46314883102</v>
      </c>
      <c r="B7007" t="n">
        <v>1.642417742</v>
      </c>
      <c r="C7007" t="n">
        <v>1.51868710179406</v>
      </c>
      <c r="D7007" t="n">
        <v>-1.7310110181</v>
      </c>
      <c r="E7007" t="n">
        <v>-0.3254176558638703</v>
      </c>
      <c r="F7007" t="n">
        <v>7.898472043</v>
      </c>
      <c r="G7007" t="n">
        <v>8.181985860554567</v>
      </c>
    </row>
    <row r="7008">
      <c r="A7008" s="3" t="n">
        <v>45371.46314995371</v>
      </c>
      <c r="B7008" t="n">
        <v>1.95845665155</v>
      </c>
      <c r="C7008" t="n">
        <v>1.115061709351401</v>
      </c>
      <c r="D7008" t="n">
        <v>1.0582356015</v>
      </c>
      <c r="E7008" t="n">
        <v>-1.121024678315854</v>
      </c>
      <c r="F7008" t="n">
        <v>7.939169640499999</v>
      </c>
      <c r="G7008" t="n">
        <v>8.144940108643029</v>
      </c>
    </row>
    <row r="7009">
      <c r="A7009" s="3" t="n">
        <v>45371.46314998843</v>
      </c>
      <c r="B7009" t="n">
        <v>2.30082641635</v>
      </c>
      <c r="C7009" t="n">
        <v>0.9499227981213313</v>
      </c>
      <c r="D7009" t="n">
        <v>-0.28969824765</v>
      </c>
      <c r="E7009" t="n">
        <v>-1.225531495684269</v>
      </c>
      <c r="F7009" t="n">
        <v>8.22647506555</v>
      </c>
      <c r="G7009" t="n">
        <v>8.081624353002002</v>
      </c>
    </row>
    <row r="7010">
      <c r="A7010" s="3" t="n">
        <v>45371.46315053241</v>
      </c>
      <c r="B7010" t="n">
        <v>-0.8164232258</v>
      </c>
      <c r="C7010" t="n">
        <v>0.9352959396234292</v>
      </c>
      <c r="D7010" t="n">
        <v>-2.19309055945</v>
      </c>
      <c r="E7010" t="n">
        <v>-1.481761612786135</v>
      </c>
      <c r="F7010" t="n">
        <v>9.050086565799999</v>
      </c>
      <c r="G7010" t="n">
        <v>7.997420524298274</v>
      </c>
    </row>
    <row r="7011">
      <c r="A7011" s="3" t="n">
        <v>45371.46315108796</v>
      </c>
      <c r="B7011" t="n">
        <v>-0.09097629205</v>
      </c>
      <c r="C7011" t="n">
        <v>0.8409224319951072</v>
      </c>
      <c r="D7011" t="n">
        <v>-2.9903613978</v>
      </c>
      <c r="E7011" t="n">
        <v>-1.666879344607114</v>
      </c>
      <c r="F7011" t="n">
        <v>7.611166617949999</v>
      </c>
      <c r="G7011" t="n">
        <v>8.00162984022135</v>
      </c>
    </row>
    <row r="7012">
      <c r="A7012" s="3" t="n">
        <v>45371.46315165509</v>
      </c>
      <c r="B7012" t="n">
        <v>0.6967134492499999</v>
      </c>
      <c r="C7012" t="n">
        <v>0.2515703124805369</v>
      </c>
      <c r="D7012" t="n">
        <v>-1.91775905405</v>
      </c>
      <c r="E7012" t="n">
        <v>-1.800323391630425</v>
      </c>
      <c r="F7012" t="n">
        <v>7.608773795349999</v>
      </c>
      <c r="G7012" t="n">
        <v>8.164424299181025</v>
      </c>
    </row>
    <row r="7013">
      <c r="A7013" s="3" t="n">
        <v>45371.46315222222</v>
      </c>
      <c r="B7013" t="n">
        <v>1.4365173186</v>
      </c>
      <c r="C7013" t="n">
        <v>-0.1859438677906766</v>
      </c>
      <c r="D7013" t="n">
        <v>-0.7374110467499999</v>
      </c>
      <c r="E7013" t="n">
        <v>-2.247229942372617</v>
      </c>
      <c r="F7013" t="n">
        <v>7.6590524899</v>
      </c>
      <c r="G7013" t="n">
        <v>8.296490386153053</v>
      </c>
    </row>
    <row r="7014">
      <c r="A7014" s="3" t="n">
        <v>45371.46315278935</v>
      </c>
      <c r="B7014" t="n">
        <v>-0.12449542175</v>
      </c>
      <c r="C7014" t="n">
        <v>-0.3255782883336839</v>
      </c>
      <c r="D7014" t="n">
        <v>-2.8538920564</v>
      </c>
      <c r="E7014" t="n">
        <v>-1.934309410366672</v>
      </c>
      <c r="F7014" t="n">
        <v>8.83221222275</v>
      </c>
      <c r="G7014" t="n">
        <v>8.470752636469838</v>
      </c>
    </row>
    <row r="7015">
      <c r="A7015" s="3" t="n">
        <v>45371.46315334491</v>
      </c>
      <c r="B7015" t="n">
        <v>-1.9680377486</v>
      </c>
      <c r="C7015" t="n">
        <v>-0.5039109384615399</v>
      </c>
      <c r="D7015" t="n">
        <v>-2.23857380215</v>
      </c>
      <c r="E7015" t="n">
        <v>-2.012480229137185</v>
      </c>
      <c r="F7015" t="n">
        <v>9.31344415155</v>
      </c>
      <c r="G7015" t="n">
        <v>8.688717936770072</v>
      </c>
    </row>
    <row r="7016">
      <c r="A7016" s="3" t="n">
        <v>45371.46315392361</v>
      </c>
      <c r="B7016" t="n">
        <v>-1.1947049429</v>
      </c>
      <c r="C7016" t="n">
        <v>-1.016571306046973</v>
      </c>
      <c r="D7016" t="n">
        <v>-0.55545846265</v>
      </c>
      <c r="E7016" t="n">
        <v>-2.071419750071218</v>
      </c>
      <c r="F7016" t="n">
        <v>9.150634148249999</v>
      </c>
      <c r="G7016" t="n">
        <v>9.09214344728359</v>
      </c>
    </row>
    <row r="7017">
      <c r="A7017" s="3" t="n">
        <v>45371.46315447917</v>
      </c>
      <c r="B7017" t="n">
        <v>-0.9840188742999999</v>
      </c>
      <c r="C7017" t="n">
        <v>-1.461233459779958</v>
      </c>
      <c r="D7017" t="n">
        <v>-2.8921968313</v>
      </c>
      <c r="E7017" t="n">
        <v>-1.884678366184504</v>
      </c>
      <c r="F7017" t="n">
        <v>9.234431972499999</v>
      </c>
      <c r="G7017" t="n">
        <v>9.429641501528696</v>
      </c>
    </row>
    <row r="7018">
      <c r="A7018" s="3" t="n">
        <v>45371.46315504629</v>
      </c>
      <c r="B7018" t="n">
        <v>-0.9313473571499999</v>
      </c>
      <c r="C7018" t="n">
        <v>-1.573548427887534</v>
      </c>
      <c r="D7018" t="n">
        <v>-1.41257928595</v>
      </c>
      <c r="E7018" t="n">
        <v>-1.775014485319585</v>
      </c>
      <c r="F7018" t="n">
        <v>9.540889784999999</v>
      </c>
      <c r="G7018" t="n">
        <v>9.680351000445015</v>
      </c>
    </row>
    <row r="7019">
      <c r="A7019" s="3" t="n">
        <v>45371.46315616898</v>
      </c>
      <c r="B7019" t="n">
        <v>-2.67432248825</v>
      </c>
      <c r="C7019" t="n">
        <v>-1.494635961208862</v>
      </c>
      <c r="D7019" t="n">
        <v>-3.49074571405</v>
      </c>
      <c r="E7019" t="n">
        <v>-1.446717994767953</v>
      </c>
      <c r="F7019" t="n">
        <v>9.627080431850001</v>
      </c>
      <c r="G7019" t="n">
        <v>9.813862733926717</v>
      </c>
    </row>
    <row r="7020">
      <c r="A7020" s="3" t="n">
        <v>45371.46315673611</v>
      </c>
      <c r="B7020" t="n">
        <v>-1.2330097178</v>
      </c>
      <c r="C7020" t="n">
        <v>-1.517433907933221</v>
      </c>
      <c r="D7020" t="n">
        <v>0.0383047749</v>
      </c>
      <c r="E7020" t="n">
        <v>-1.357859047604316</v>
      </c>
      <c r="F7020" t="n">
        <v>10.0436767305</v>
      </c>
      <c r="G7020" t="n">
        <v>10.08809671746238</v>
      </c>
    </row>
    <row r="7021">
      <c r="A7021" s="3" t="n">
        <v>45371.46315730324</v>
      </c>
      <c r="B7021" t="n">
        <v>-1.30723625165</v>
      </c>
      <c r="C7021" t="n">
        <v>-1.72184490921807</v>
      </c>
      <c r="D7021" t="n">
        <v>0.5147510585</v>
      </c>
      <c r="E7021" t="n">
        <v>-1.017390149892311</v>
      </c>
      <c r="F7021" t="n">
        <v>10.697289953</v>
      </c>
      <c r="G7021" t="n">
        <v>10.34173749035574</v>
      </c>
    </row>
    <row r="7022">
      <c r="A7022" s="3" t="n">
        <v>45371.46315785879</v>
      </c>
      <c r="B7022" t="n">
        <v>-1.20189321735</v>
      </c>
      <c r="C7022" t="n">
        <v>-1.77793768995525</v>
      </c>
      <c r="D7022" t="n">
        <v>-1.8435325202</v>
      </c>
      <c r="E7022" t="n">
        <v>-0.4724897003631713</v>
      </c>
      <c r="F7022" t="n">
        <v>10.4267440928</v>
      </c>
      <c r="G7022" t="n">
        <v>10.47635431213802</v>
      </c>
    </row>
    <row r="7023">
      <c r="A7023" s="3" t="n">
        <v>45371.46315842593</v>
      </c>
      <c r="B7023" t="n">
        <v>-2.5115222916</v>
      </c>
      <c r="C7023" t="n">
        <v>-1.749955202826928</v>
      </c>
      <c r="D7023" t="n">
        <v>-0.7685373538499999</v>
      </c>
      <c r="E7023" t="n">
        <v>-0.3158455196688819</v>
      </c>
      <c r="F7023" t="n">
        <v>10.64222561325</v>
      </c>
      <c r="G7023" t="n">
        <v>10.58378049377567</v>
      </c>
    </row>
    <row r="7024">
      <c r="A7024" s="3" t="n">
        <v>45371.46315954861</v>
      </c>
      <c r="B7024" t="n">
        <v>-2.16674989755</v>
      </c>
      <c r="C7024" t="n">
        <v>-1.838982371755949</v>
      </c>
      <c r="D7024" t="n">
        <v>0.01675956485</v>
      </c>
      <c r="E7024" t="n">
        <v>-0.1745486547872964</v>
      </c>
      <c r="F7024" t="n">
        <v>10.836152117</v>
      </c>
      <c r="G7024" t="n">
        <v>10.65931270649444</v>
      </c>
    </row>
    <row r="7025">
      <c r="A7025" s="3" t="n">
        <v>45371.46315958333</v>
      </c>
      <c r="B7025" t="n">
        <v>-1.48918883575</v>
      </c>
      <c r="C7025" t="n">
        <v>-2.055789687279843</v>
      </c>
      <c r="D7025" t="n">
        <v>0.7206514818999999</v>
      </c>
      <c r="E7025" t="n">
        <v>-0.2633073409558282</v>
      </c>
      <c r="F7025" t="n">
        <v>10.2854891062</v>
      </c>
      <c r="G7025" t="n">
        <v>10.67218874650714</v>
      </c>
    </row>
    <row r="7026">
      <c r="A7026" s="3" t="n">
        <v>45371.46316011574</v>
      </c>
      <c r="B7026" t="n">
        <v>-1.54426298215</v>
      </c>
      <c r="C7026" t="n">
        <v>-1.841521836919469</v>
      </c>
      <c r="D7026" t="n">
        <v>-0.6727754166</v>
      </c>
      <c r="E7026" t="n">
        <v>-0.2422119109650356</v>
      </c>
      <c r="F7026" t="n">
        <v>10.4554775773</v>
      </c>
      <c r="G7026" t="n">
        <v>10.56684456924094</v>
      </c>
    </row>
    <row r="7027">
      <c r="A7027" s="3" t="n">
        <v>45371.46316068287</v>
      </c>
      <c r="B7027" t="n">
        <v>-1.9345186189</v>
      </c>
      <c r="C7027" t="n">
        <v>-1.551738826896042</v>
      </c>
      <c r="D7027" t="n">
        <v>-0.4285604116499999</v>
      </c>
      <c r="E7027" t="n">
        <v>-0.0846128963068766</v>
      </c>
      <c r="F7027" t="n">
        <v>10.84812603665</v>
      </c>
      <c r="G7027" t="n">
        <v>10.61541608375527</v>
      </c>
    </row>
    <row r="7028">
      <c r="A7028" s="3" t="n">
        <v>45371.46316125</v>
      </c>
      <c r="B7028" t="n">
        <v>-2.19069773685</v>
      </c>
      <c r="C7028" t="n">
        <v>-1.232729096738465</v>
      </c>
      <c r="D7028" t="n">
        <v>-0.3734960719</v>
      </c>
      <c r="E7028" t="n">
        <v>-0.09862609625174851</v>
      </c>
      <c r="F7028" t="n">
        <v>10.6494138877</v>
      </c>
      <c r="G7028" t="n">
        <v>10.58876739246425</v>
      </c>
    </row>
    <row r="7029">
      <c r="A7029" s="3" t="n">
        <v>45371.46316180556</v>
      </c>
      <c r="B7029" t="n">
        <v>-0.18435521335</v>
      </c>
      <c r="C7029" t="n">
        <v>-0.9108745008486039</v>
      </c>
      <c r="D7029" t="n">
        <v>0.69910627185</v>
      </c>
      <c r="E7029" t="n">
        <v>-0.4900962260270411</v>
      </c>
      <c r="F7029" t="n">
        <v>10.50097062665</v>
      </c>
      <c r="G7029" t="n">
        <v>10.49042699204397</v>
      </c>
    </row>
    <row r="7030">
      <c r="A7030" s="3" t="n">
        <v>45371.46316237268</v>
      </c>
      <c r="B7030" t="n">
        <v>0.34955803925</v>
      </c>
      <c r="C7030" t="n">
        <v>-0.3704490840248262</v>
      </c>
      <c r="D7030" t="n">
        <v>-1.35032667175</v>
      </c>
      <c r="E7030" t="n">
        <v>-0.4258088348189988</v>
      </c>
      <c r="F7030" t="n">
        <v>10.13704584515</v>
      </c>
      <c r="G7030" t="n">
        <v>10.39551809618802</v>
      </c>
    </row>
    <row r="7031">
      <c r="A7031" s="3" t="n">
        <v>45371.46316293981</v>
      </c>
      <c r="B7031" t="n">
        <v>-0.4141936694</v>
      </c>
      <c r="C7031" t="n">
        <v>0.155600949724476</v>
      </c>
      <c r="D7031" t="n">
        <v>-0.1771669389</v>
      </c>
      <c r="E7031" t="n">
        <v>-0.4855913619038477</v>
      </c>
      <c r="F7031" t="n">
        <v>10.70447822745</v>
      </c>
      <c r="G7031" t="n">
        <v>10.2955306128949</v>
      </c>
    </row>
    <row r="7032">
      <c r="A7032" s="3" t="n">
        <v>45371.46316350695</v>
      </c>
      <c r="B7032" t="n">
        <v>0.03591195229999999</v>
      </c>
      <c r="C7032" t="n">
        <v>0.6409269377358993</v>
      </c>
      <c r="D7032" t="n">
        <v>0.2059004234</v>
      </c>
      <c r="E7032" t="n">
        <v>-0.3328651779074602</v>
      </c>
      <c r="F7032" t="n">
        <v>9.947904986600001</v>
      </c>
      <c r="G7032" t="n">
        <v>10.05790051053767</v>
      </c>
    </row>
    <row r="7033">
      <c r="A7033" s="3" t="n">
        <v>45371.46316407408</v>
      </c>
      <c r="B7033" t="n">
        <v>1.69269643655</v>
      </c>
      <c r="C7033" t="n">
        <v>1.065771451971565</v>
      </c>
      <c r="D7033" t="n">
        <v>-1.5059484006</v>
      </c>
      <c r="E7033" t="n">
        <v>0.1419797871863641</v>
      </c>
      <c r="F7033" t="n">
        <v>9.636661528899999</v>
      </c>
      <c r="G7033" t="n">
        <v>9.90806941420842</v>
      </c>
    </row>
    <row r="7034">
      <c r="A7034" s="3" t="n">
        <v>45371.46316462963</v>
      </c>
      <c r="B7034" t="n">
        <v>1.9752162164</v>
      </c>
      <c r="C7034" t="n">
        <v>1.573531466269119</v>
      </c>
      <c r="D7034" t="n">
        <v>1.6017201445</v>
      </c>
      <c r="E7034" t="n">
        <v>0.6010410748314702</v>
      </c>
      <c r="F7034" t="n">
        <v>9.842561952300001</v>
      </c>
      <c r="G7034" t="n">
        <v>9.738533877754339</v>
      </c>
    </row>
    <row r="7035">
      <c r="A7035" s="3" t="n">
        <v>45371.46316519676</v>
      </c>
      <c r="B7035" t="n">
        <v>1.0534499563</v>
      </c>
      <c r="C7035" t="n">
        <v>1.906631706605367</v>
      </c>
      <c r="D7035" t="n">
        <v>-0.22026716565</v>
      </c>
      <c r="E7035" t="n">
        <v>1.324212362876344</v>
      </c>
      <c r="F7035" t="n">
        <v>9.964664551449999</v>
      </c>
      <c r="G7035" t="n">
        <v>9.580968946348278</v>
      </c>
    </row>
    <row r="7036">
      <c r="A7036" s="3" t="n">
        <v>45371.46316577547</v>
      </c>
      <c r="B7036" t="n">
        <v>1.9728233938</v>
      </c>
      <c r="C7036" t="n">
        <v>2.078440534254202</v>
      </c>
      <c r="D7036" t="n">
        <v>3.14359030405</v>
      </c>
      <c r="E7036" t="n">
        <v>1.270111223602801</v>
      </c>
      <c r="F7036" t="n">
        <v>9.030924371699999</v>
      </c>
      <c r="G7036" t="n">
        <v>9.483392253083826</v>
      </c>
    </row>
    <row r="7037">
      <c r="A7037" s="3" t="n">
        <v>45371.46316633102</v>
      </c>
      <c r="B7037" t="n">
        <v>2.8323370397</v>
      </c>
      <c r="C7037" t="n">
        <v>1.936028225798257</v>
      </c>
      <c r="D7037" t="n">
        <v>2.73657510245</v>
      </c>
      <c r="E7037" t="n">
        <v>1.699136822496392</v>
      </c>
      <c r="F7037" t="n">
        <v>9.57920436655</v>
      </c>
      <c r="G7037" t="n">
        <v>9.576460241858651</v>
      </c>
    </row>
    <row r="7038">
      <c r="A7038" s="3" t="n">
        <v>45371.46316688658</v>
      </c>
      <c r="B7038" t="n">
        <v>3.0933116095</v>
      </c>
      <c r="C7038" t="n">
        <v>2.005080757392663</v>
      </c>
      <c r="D7038" t="n">
        <v>1.4652508031</v>
      </c>
      <c r="E7038" t="n">
        <v>2.398388502506417</v>
      </c>
      <c r="F7038" t="n">
        <v>9.344570458649999</v>
      </c>
      <c r="G7038" t="n">
        <v>9.517554415568208</v>
      </c>
    </row>
    <row r="7039">
      <c r="A7039" s="3" t="n">
        <v>45371.4631674537</v>
      </c>
      <c r="B7039" t="n">
        <v>0.39025563675</v>
      </c>
      <c r="C7039" t="n">
        <v>2.080008409569353</v>
      </c>
      <c r="D7039" t="n">
        <v>1.64721319385</v>
      </c>
      <c r="E7039" t="n">
        <v>2.610267142039984</v>
      </c>
      <c r="F7039" t="n">
        <v>9.55525652725</v>
      </c>
      <c r="G7039" t="n">
        <v>9.445444312231611</v>
      </c>
    </row>
    <row r="7040">
      <c r="A7040" s="3" t="n">
        <v>45371.46316802083</v>
      </c>
      <c r="B7040" t="n">
        <v>1.23780516965</v>
      </c>
      <c r="C7040" t="n">
        <v>2.029807871048141</v>
      </c>
      <c r="D7040" t="n">
        <v>0.8667019203499999</v>
      </c>
      <c r="E7040" t="n">
        <v>2.664647393659681</v>
      </c>
      <c r="F7040" t="n">
        <v>9.8377763071</v>
      </c>
      <c r="G7040" t="n">
        <v>9.367954861331844</v>
      </c>
    </row>
    <row r="7041">
      <c r="A7041" s="3" t="n">
        <v>45371.46316858796</v>
      </c>
      <c r="B7041" t="n">
        <v>2.16914272015</v>
      </c>
      <c r="C7041" t="n">
        <v>1.651099758977394</v>
      </c>
      <c r="D7041" t="n">
        <v>5.003882389099999</v>
      </c>
      <c r="E7041" t="n">
        <v>2.363759049720636</v>
      </c>
      <c r="F7041" t="n">
        <v>9.392456330599998</v>
      </c>
      <c r="G7041" t="n">
        <v>9.383603577331611</v>
      </c>
    </row>
    <row r="7042">
      <c r="A7042" s="3" t="n">
        <v>45371.46316915509</v>
      </c>
      <c r="B7042" t="n">
        <v>3.3758215827</v>
      </c>
      <c r="C7042" t="n">
        <v>1.59994050040723</v>
      </c>
      <c r="D7042" t="n">
        <v>3.69186049225</v>
      </c>
      <c r="E7042" t="n">
        <v>2.449097500971568</v>
      </c>
      <c r="F7042" t="n">
        <v>8.714895268799999</v>
      </c>
      <c r="G7042" t="n">
        <v>9.202106991026948</v>
      </c>
    </row>
    <row r="7043">
      <c r="A7043" s="3" t="n">
        <v>45371.46316971065</v>
      </c>
      <c r="B7043" t="n">
        <v>1.01034972955</v>
      </c>
      <c r="C7043" t="n">
        <v>1.925813148256182</v>
      </c>
      <c r="D7043" t="n">
        <v>1.6328464516</v>
      </c>
      <c r="E7043" t="n">
        <v>2.578462758811895</v>
      </c>
      <c r="F7043" t="n">
        <v>9.157822422699999</v>
      </c>
      <c r="G7043" t="n">
        <v>9.026364965229744</v>
      </c>
    </row>
    <row r="7044">
      <c r="A7044" s="3" t="n">
        <v>45371.46317027778</v>
      </c>
      <c r="B7044" t="n">
        <v>0.948106922</v>
      </c>
      <c r="C7044" t="n">
        <v>1.986193080914691</v>
      </c>
      <c r="D7044" t="n">
        <v>0.34955803925</v>
      </c>
      <c r="E7044" t="n">
        <v>2.215547650794062</v>
      </c>
      <c r="F7044" t="n">
        <v>8.813059835299999</v>
      </c>
      <c r="G7044" t="n">
        <v>8.89225068282648</v>
      </c>
    </row>
    <row r="7045">
      <c r="A7045" s="3" t="n">
        <v>45371.46317083333</v>
      </c>
      <c r="B7045" t="n">
        <v>1.61608688675</v>
      </c>
      <c r="C7045" t="n">
        <v>1.796526595068419</v>
      </c>
      <c r="D7045" t="n">
        <v>2.22660968915</v>
      </c>
      <c r="E7045" t="n">
        <v>1.279822230191146</v>
      </c>
      <c r="F7045" t="n">
        <v>8.908821772549999</v>
      </c>
      <c r="G7045" t="n">
        <v>8.568106405606549</v>
      </c>
    </row>
    <row r="7046">
      <c r="A7046" s="3" t="n">
        <v>45371.46317141204</v>
      </c>
      <c r="B7046" t="n">
        <v>3.215414208649999</v>
      </c>
      <c r="C7046" t="n">
        <v>1.612045563999072</v>
      </c>
      <c r="D7046" t="n">
        <v>1.44131277045</v>
      </c>
      <c r="E7046" t="n">
        <v>0.4393958455270407</v>
      </c>
      <c r="F7046" t="n">
        <v>8.3390063743</v>
      </c>
      <c r="G7046" t="n">
        <v>8.471561513649906</v>
      </c>
    </row>
    <row r="7047">
      <c r="A7047" s="3" t="n">
        <v>45371.46317196759</v>
      </c>
      <c r="B7047" t="n">
        <v>2.0853448959</v>
      </c>
      <c r="C7047" t="n">
        <v>1.794591347557115</v>
      </c>
      <c r="D7047" t="n">
        <v>0.4836247513999999</v>
      </c>
      <c r="E7047" t="n">
        <v>0.1600219658472032</v>
      </c>
      <c r="F7047" t="n">
        <v>8.32703245465</v>
      </c>
      <c r="G7047" t="n">
        <v>8.368292140068089</v>
      </c>
    </row>
    <row r="7048">
      <c r="A7048" s="3" t="n">
        <v>45371.46317253472</v>
      </c>
      <c r="B7048" t="n">
        <v>-0.138862164</v>
      </c>
      <c r="C7048" t="n">
        <v>2.04294603892926</v>
      </c>
      <c r="D7048" t="n">
        <v>-1.51313667505</v>
      </c>
      <c r="E7048" t="n">
        <v>-0.07830989489778575</v>
      </c>
      <c r="F7048" t="n">
        <v>8.394070714049999</v>
      </c>
      <c r="G7048" t="n">
        <v>8.228646587034289</v>
      </c>
    </row>
    <row r="7049">
      <c r="A7049" s="3" t="n">
        <v>45371.46317310185</v>
      </c>
      <c r="B7049" t="n">
        <v>2.521093582</v>
      </c>
      <c r="C7049" t="n">
        <v>1.88125570817856</v>
      </c>
      <c r="D7049" t="n">
        <v>-1.79564664825</v>
      </c>
      <c r="E7049" t="n">
        <v>-0.632794116017834</v>
      </c>
      <c r="F7049" t="n">
        <v>7.323861192899999</v>
      </c>
      <c r="G7049" t="n">
        <v>8.07194619526226</v>
      </c>
    </row>
    <row r="7050">
      <c r="A7050" s="3" t="n">
        <v>45371.46317366898</v>
      </c>
      <c r="B7050" t="n">
        <v>2.12605230005</v>
      </c>
      <c r="C7050" t="n">
        <v>1.553161248332522</v>
      </c>
      <c r="D7050" t="n">
        <v>1.086969086</v>
      </c>
      <c r="E7050" t="n">
        <v>-1.26247959256364</v>
      </c>
      <c r="F7050" t="n">
        <v>8.70770699435</v>
      </c>
      <c r="G7050" t="n">
        <v>7.988763561139998</v>
      </c>
    </row>
    <row r="7051">
      <c r="A7051" s="3" t="n">
        <v>45371.46317422454</v>
      </c>
      <c r="B7051" t="n">
        <v>2.4492696774</v>
      </c>
      <c r="C7051" t="n">
        <v>1.384357050231472</v>
      </c>
      <c r="D7051" t="n">
        <v>-1.58735340225</v>
      </c>
      <c r="E7051" t="n">
        <v>-1.274572746447673</v>
      </c>
      <c r="F7051" t="n">
        <v>7.967903124999999</v>
      </c>
      <c r="G7051" t="n">
        <v>7.943435487531374</v>
      </c>
    </row>
    <row r="7052">
      <c r="A7052" s="3" t="n">
        <v>45371.46317479166</v>
      </c>
      <c r="B7052" t="n">
        <v>0.12449542175</v>
      </c>
      <c r="C7052" t="n">
        <v>1.405709921929258</v>
      </c>
      <c r="D7052" t="n">
        <v>-1.977609039</v>
      </c>
      <c r="E7052" t="n">
        <v>-1.451157389787183</v>
      </c>
      <c r="F7052" t="n">
        <v>8.0014222547</v>
      </c>
      <c r="G7052" t="n">
        <v>7.922590572872398</v>
      </c>
    </row>
    <row r="7053">
      <c r="A7053" s="3" t="n">
        <v>45371.4631753588</v>
      </c>
      <c r="B7053" t="n">
        <v>0.52433215555</v>
      </c>
      <c r="C7053" t="n">
        <v>0.9935503208982546</v>
      </c>
      <c r="D7053" t="n">
        <v>-2.2816740289</v>
      </c>
      <c r="E7053" t="n">
        <v>-1.626443303492429</v>
      </c>
      <c r="F7053" t="n">
        <v>7.558495100799999</v>
      </c>
      <c r="G7053" t="n">
        <v>8.05325597762508</v>
      </c>
    </row>
    <row r="7054">
      <c r="A7054" s="3" t="n">
        <v>45371.46317591435</v>
      </c>
      <c r="B7054" t="n">
        <v>0.8116375806</v>
      </c>
      <c r="C7054" t="n">
        <v>0.2521734100258748</v>
      </c>
      <c r="D7054" t="n">
        <v>-1.0271092944</v>
      </c>
      <c r="E7054" t="n">
        <v>-1.688771673492196</v>
      </c>
      <c r="F7054" t="n">
        <v>8.32703245465</v>
      </c>
      <c r="G7054" t="n">
        <v>8.228328933867855</v>
      </c>
    </row>
    <row r="7055">
      <c r="A7055" s="3" t="n">
        <v>45371.46317648148</v>
      </c>
      <c r="B7055" t="n">
        <v>0.8978282274499999</v>
      </c>
      <c r="C7055" t="n">
        <v>-0.1801891015493013</v>
      </c>
      <c r="D7055" t="n">
        <v>-1.17315973285</v>
      </c>
      <c r="E7055" t="n">
        <v>-2.052924911076346</v>
      </c>
      <c r="F7055" t="n">
        <v>8.106765288999998</v>
      </c>
      <c r="G7055" t="n">
        <v>8.21736877951902</v>
      </c>
    </row>
    <row r="7056">
      <c r="A7056" s="3" t="n">
        <v>45371.46317706018</v>
      </c>
      <c r="B7056" t="n">
        <v>-1.00077843915</v>
      </c>
      <c r="C7056" t="n">
        <v>-0.4082524167933578</v>
      </c>
      <c r="D7056" t="n">
        <v>-3.34709790485</v>
      </c>
      <c r="E7056" t="n">
        <v>-1.745953746737068</v>
      </c>
      <c r="F7056" t="n">
        <v>8.7579856889</v>
      </c>
      <c r="G7056" t="n">
        <v>8.499198299221234</v>
      </c>
    </row>
    <row r="7057">
      <c r="A7057" s="3" t="n">
        <v>45371.46317761574</v>
      </c>
      <c r="B7057" t="n">
        <v>-2.06619250845</v>
      </c>
      <c r="C7057" t="n">
        <v>-0.6508650517082768</v>
      </c>
      <c r="D7057" t="n">
        <v>-1.8363540524</v>
      </c>
      <c r="E7057" t="n">
        <v>-2.064651104232057</v>
      </c>
      <c r="F7057" t="n">
        <v>9.06923895325</v>
      </c>
      <c r="G7057" t="n">
        <v>8.77072034399373</v>
      </c>
    </row>
    <row r="7058">
      <c r="A7058" s="3" t="n">
        <v>45371.46317873843</v>
      </c>
      <c r="B7058" t="n">
        <v>-0.31603890955</v>
      </c>
      <c r="C7058" t="n">
        <v>-1.077446485960143</v>
      </c>
      <c r="D7058" t="n">
        <v>-0.7182586593</v>
      </c>
      <c r="E7058" t="n">
        <v>-2.330720377292664</v>
      </c>
      <c r="F7058" t="n">
        <v>8.678983316499998</v>
      </c>
      <c r="G7058" t="n">
        <v>9.01055906851809</v>
      </c>
    </row>
    <row r="7059">
      <c r="A7059" s="3" t="n">
        <v>45371.46317930555</v>
      </c>
      <c r="B7059" t="n">
        <v>-0.9600710349999999</v>
      </c>
      <c r="C7059" t="n">
        <v>-1.382408452874946</v>
      </c>
      <c r="D7059" t="n">
        <v>-2.97838747815</v>
      </c>
      <c r="E7059" t="n">
        <v>-2.193419299388584</v>
      </c>
      <c r="F7059" t="n">
        <v>9.0524793884</v>
      </c>
      <c r="G7059" t="n">
        <v>9.291920726435807</v>
      </c>
    </row>
    <row r="7060">
      <c r="A7060" s="3" t="n">
        <v>45371.46317987268</v>
      </c>
      <c r="B7060" t="n">
        <v>-1.017538004</v>
      </c>
      <c r="C7060" t="n">
        <v>-1.464045202351752</v>
      </c>
      <c r="D7060" t="n">
        <v>-2.05901404065</v>
      </c>
      <c r="E7060" t="n">
        <v>-2.043047397171917</v>
      </c>
      <c r="F7060" t="n">
        <v>9.78749761255</v>
      </c>
      <c r="G7060" t="n">
        <v>9.596592311357718</v>
      </c>
    </row>
    <row r="7061">
      <c r="A7061" s="3" t="n">
        <v>45371.46318042824</v>
      </c>
      <c r="B7061" t="n">
        <v>-2.590524664</v>
      </c>
      <c r="C7061" t="n">
        <v>-1.556257360894993</v>
      </c>
      <c r="D7061" t="n">
        <v>-3.68707484705</v>
      </c>
      <c r="E7061" t="n">
        <v>-1.839617609510844</v>
      </c>
      <c r="F7061" t="n">
        <v>9.823409564849999</v>
      </c>
      <c r="G7061" t="n">
        <v>9.895543350446298</v>
      </c>
    </row>
    <row r="7062">
      <c r="A7062" s="3" t="n">
        <v>45371.46318099537</v>
      </c>
      <c r="B7062" t="n">
        <v>-1.4365173186</v>
      </c>
      <c r="C7062" t="n">
        <v>-1.780520199225879</v>
      </c>
      <c r="D7062" t="n">
        <v>-0.6655871421499999</v>
      </c>
      <c r="E7062" t="n">
        <v>-1.807103421412942</v>
      </c>
      <c r="F7062" t="n">
        <v>9.962271728849998</v>
      </c>
      <c r="G7062" t="n">
        <v>10.08014164984781</v>
      </c>
    </row>
    <row r="7063">
      <c r="A7063" s="3" t="n">
        <v>45371.4631815625</v>
      </c>
      <c r="B7063" t="n">
        <v>-1.62087253195</v>
      </c>
      <c r="C7063" t="n">
        <v>-1.938297425174015</v>
      </c>
      <c r="D7063" t="n">
        <v>0.32082455475</v>
      </c>
      <c r="E7063" t="n">
        <v>-1.337293085276227</v>
      </c>
      <c r="F7063" t="n">
        <v>10.83855474625</v>
      </c>
      <c r="G7063" t="n">
        <v>10.25716263196401</v>
      </c>
    </row>
    <row r="7064">
      <c r="A7064" s="3" t="n">
        <v>45371.46318212963</v>
      </c>
      <c r="B7064" t="n">
        <v>-1.908177957</v>
      </c>
      <c r="C7064" t="n">
        <v>-1.854623544178793</v>
      </c>
      <c r="D7064" t="n">
        <v>-2.382231418</v>
      </c>
      <c r="E7064" t="n">
        <v>-0.7647435518594424</v>
      </c>
      <c r="F7064" t="n">
        <v>10.23999605685</v>
      </c>
      <c r="G7064" t="n">
        <v>10.42206712082637</v>
      </c>
    </row>
    <row r="7065">
      <c r="A7065" s="3" t="n">
        <v>45371.46318268518</v>
      </c>
      <c r="B7065" t="n">
        <v>-2.84431095935</v>
      </c>
      <c r="C7065" t="n">
        <v>-1.955816239611661</v>
      </c>
      <c r="D7065" t="n">
        <v>-1.0606284241</v>
      </c>
      <c r="E7065" t="n">
        <v>-0.6775916247162022</v>
      </c>
      <c r="F7065" t="n">
        <v>10.5847684509</v>
      </c>
      <c r="G7065" t="n">
        <v>10.53770332011926</v>
      </c>
    </row>
    <row r="7066">
      <c r="A7066" s="3" t="n">
        <v>45371.46318326389</v>
      </c>
      <c r="B7066" t="n">
        <v>-1.47722472275</v>
      </c>
      <c r="C7066" t="n">
        <v>-1.964567886089982</v>
      </c>
      <c r="D7066" t="n">
        <v>0.18914085855</v>
      </c>
      <c r="E7066" t="n">
        <v>-0.690756652303032</v>
      </c>
      <c r="F7066" t="n">
        <v>9.849750226749999</v>
      </c>
      <c r="G7066" t="n">
        <v>10.45357657305609</v>
      </c>
    </row>
    <row r="7067">
      <c r="A7067" s="3" t="n">
        <v>45371.46318381945</v>
      </c>
      <c r="B7067" t="n">
        <v>-0.79966366095</v>
      </c>
      <c r="C7067" t="n">
        <v>-1.933924230757115</v>
      </c>
      <c r="D7067" t="n">
        <v>0.28969824765</v>
      </c>
      <c r="E7067" t="n">
        <v>-0.7688567900437084</v>
      </c>
      <c r="F7067" t="n">
        <v>10.66856627515</v>
      </c>
      <c r="G7067" t="n">
        <v>10.43250882570667</v>
      </c>
    </row>
    <row r="7068">
      <c r="A7068" s="3" t="n">
        <v>45371.46318438657</v>
      </c>
      <c r="B7068" t="n">
        <v>-2.30321923895</v>
      </c>
      <c r="C7068" t="n">
        <v>-1.739150971927161</v>
      </c>
      <c r="D7068" t="n">
        <v>-1.72142992105</v>
      </c>
      <c r="E7068" t="n">
        <v>-0.7488496010317036</v>
      </c>
      <c r="F7068" t="n">
        <v>11.0707860249</v>
      </c>
      <c r="G7068" t="n">
        <v>10.43580049978604</v>
      </c>
    </row>
    <row r="7069">
      <c r="A7069" s="3" t="n">
        <v>45371.46318494213</v>
      </c>
      <c r="B7069" t="n">
        <v>-2.63362489075</v>
      </c>
      <c r="C7069" t="n">
        <v>-1.556577711461659</v>
      </c>
      <c r="D7069" t="n">
        <v>-1.5346818851</v>
      </c>
      <c r="E7069" t="n">
        <v>-0.5915298358756427</v>
      </c>
      <c r="F7069" t="n">
        <v>10.2878819288</v>
      </c>
      <c r="G7069" t="n">
        <v>10.55580134410866</v>
      </c>
    </row>
    <row r="7070">
      <c r="A7070" s="3" t="n">
        <v>45371.46318608796</v>
      </c>
      <c r="B7070" t="n">
        <v>-1.1228810383</v>
      </c>
      <c r="C7070" t="n">
        <v>-1.342216000716904</v>
      </c>
      <c r="D7070" t="n">
        <v>-0.6584086743500001</v>
      </c>
      <c r="E7070" t="n">
        <v>-0.5534636665996518</v>
      </c>
      <c r="F7070" t="n">
        <v>9.639054351499999</v>
      </c>
      <c r="G7070" t="n">
        <v>10.51408840401413</v>
      </c>
    </row>
    <row r="7071">
      <c r="A7071" s="3" t="n">
        <v>45371.46318611111</v>
      </c>
      <c r="B7071" t="n">
        <v>-0.0646454368</v>
      </c>
      <c r="C7071" t="n">
        <v>-1.026002285916203</v>
      </c>
      <c r="D7071" t="n">
        <v>0.9073995178499999</v>
      </c>
      <c r="E7071" t="n">
        <v>-0.8140078181878811</v>
      </c>
      <c r="F7071" t="n">
        <v>11.11388625165</v>
      </c>
      <c r="G7071" t="n">
        <v>10.50235068975912</v>
      </c>
    </row>
    <row r="7072">
      <c r="A7072" s="3" t="n">
        <v>45371.46318664352</v>
      </c>
      <c r="B7072" t="n">
        <v>-0.94091864755</v>
      </c>
      <c r="C7072" t="n">
        <v>-0.5415692059599082</v>
      </c>
      <c r="D7072" t="n">
        <v>-1.41497210855</v>
      </c>
      <c r="E7072" t="n">
        <v>-0.5585369278143372</v>
      </c>
      <c r="F7072" t="n">
        <v>10.697289953</v>
      </c>
      <c r="G7072" t="n">
        <v>10.30431334805387</v>
      </c>
    </row>
    <row r="7073">
      <c r="A7073" s="3" t="n">
        <v>45371.46318719907</v>
      </c>
      <c r="B7073" t="n">
        <v>-0.6105228023999999</v>
      </c>
      <c r="C7073" t="n">
        <v>-0.04587987483088583</v>
      </c>
      <c r="D7073" t="n">
        <v>-0.5937632375499999</v>
      </c>
      <c r="E7073" t="n">
        <v>-0.5111989252828687</v>
      </c>
      <c r="F7073" t="n">
        <v>10.1777532493</v>
      </c>
      <c r="G7073" t="n">
        <v>10.23079668765166</v>
      </c>
    </row>
    <row r="7074">
      <c r="A7074" s="3" t="n">
        <v>45371.4631877662</v>
      </c>
      <c r="B7074" t="n">
        <v>0.4764462836</v>
      </c>
      <c r="C7074" t="n">
        <v>0.2173269765365974</v>
      </c>
      <c r="D7074" t="n">
        <v>0.4668651865499999</v>
      </c>
      <c r="E7074" t="n">
        <v>-0.5140391048537312</v>
      </c>
      <c r="F7074" t="n">
        <v>9.7803093381</v>
      </c>
      <c r="G7074" t="n">
        <v>10.13254509570516</v>
      </c>
    </row>
    <row r="7075">
      <c r="A7075" s="3" t="n">
        <v>45371.46318833333</v>
      </c>
      <c r="B7075" t="n">
        <v>1.57538928925</v>
      </c>
      <c r="C7075" t="n">
        <v>0.5075661443706307</v>
      </c>
      <c r="D7075" t="n">
        <v>-1.65439166165</v>
      </c>
      <c r="E7075" t="n">
        <v>-0.1119965148648022</v>
      </c>
      <c r="F7075" t="n">
        <v>9.99818368115</v>
      </c>
      <c r="G7075" t="n">
        <v>10.07677536293488</v>
      </c>
    </row>
    <row r="7076">
      <c r="A7076" s="3" t="n">
        <v>45371.46318888889</v>
      </c>
      <c r="B7076" t="n">
        <v>0.4716606384</v>
      </c>
      <c r="C7076" t="n">
        <v>1.073061221820166</v>
      </c>
      <c r="D7076" t="n">
        <v>0.9624736642499999</v>
      </c>
      <c r="E7076" t="n">
        <v>0.2106786621790215</v>
      </c>
      <c r="F7076" t="n">
        <v>9.801864354799999</v>
      </c>
      <c r="G7076" t="n">
        <v>9.759177744658651</v>
      </c>
    </row>
    <row r="7077">
      <c r="A7077" s="3" t="n">
        <v>45371.46318945602</v>
      </c>
      <c r="B7077" t="n">
        <v>0.36152215225</v>
      </c>
      <c r="C7077" t="n">
        <v>1.543780467538816</v>
      </c>
      <c r="D7077" t="n">
        <v>-0.8547280007</v>
      </c>
      <c r="E7077" t="n">
        <v>0.9298704162257603</v>
      </c>
      <c r="F7077" t="n">
        <v>9.897626292049999</v>
      </c>
      <c r="G7077" t="n">
        <v>9.607070408281844</v>
      </c>
    </row>
    <row r="7078">
      <c r="A7078" s="3" t="n">
        <v>45371.46319002315</v>
      </c>
      <c r="B7078" t="n">
        <v>1.78846818045</v>
      </c>
      <c r="C7078" t="n">
        <v>1.609919075383105</v>
      </c>
      <c r="D7078" t="n">
        <v>2.47560053265</v>
      </c>
      <c r="E7078" t="n">
        <v>0.9649633646651541</v>
      </c>
      <c r="F7078" t="n">
        <v>9.2272535047</v>
      </c>
      <c r="G7078" t="n">
        <v>9.549548348310982</v>
      </c>
    </row>
    <row r="7079">
      <c r="A7079" s="3" t="n">
        <v>45371.46319059028</v>
      </c>
      <c r="B7079" t="n">
        <v>3.1028828999</v>
      </c>
      <c r="C7079" t="n">
        <v>1.651506746382056</v>
      </c>
      <c r="D7079" t="n">
        <v>3.22019985385</v>
      </c>
      <c r="E7079" t="n">
        <v>1.404057489974596</v>
      </c>
      <c r="F7079" t="n">
        <v>9.909600211699999</v>
      </c>
      <c r="G7079" t="n">
        <v>9.386792955936039</v>
      </c>
    </row>
    <row r="7080">
      <c r="A7080" s="3" t="n">
        <v>45371.46319115741</v>
      </c>
      <c r="B7080" t="n">
        <v>2.49954837195</v>
      </c>
      <c r="C7080" t="n">
        <v>2.038975854394645</v>
      </c>
      <c r="D7080" t="n">
        <v>0.7900825639</v>
      </c>
      <c r="E7080" t="n">
        <v>2.262743308314925</v>
      </c>
      <c r="F7080" t="n">
        <v>8.77474525375</v>
      </c>
      <c r="G7080" t="n">
        <v>9.225723164394896</v>
      </c>
    </row>
    <row r="7081">
      <c r="A7081" s="3" t="n">
        <v>45371.46319171297</v>
      </c>
      <c r="B7081" t="n">
        <v>0.73980386935</v>
      </c>
      <c r="C7081" t="n">
        <v>2.231221489190915</v>
      </c>
      <c r="D7081" t="n">
        <v>1.8004421001</v>
      </c>
      <c r="E7081" t="n">
        <v>2.465960321388119</v>
      </c>
      <c r="F7081" t="n">
        <v>9.095569808500001</v>
      </c>
      <c r="G7081" t="n">
        <v>9.184909350091633</v>
      </c>
    </row>
    <row r="7082">
      <c r="A7082" s="3" t="n">
        <v>45371.46319228009</v>
      </c>
      <c r="B7082" t="n">
        <v>1.34793384915</v>
      </c>
      <c r="C7082" t="n">
        <v>1.935519308667837</v>
      </c>
      <c r="D7082" t="n">
        <v>1.0821834408</v>
      </c>
      <c r="E7082" t="n">
        <v>2.566546376080427</v>
      </c>
      <c r="F7082" t="n">
        <v>9.34217763605</v>
      </c>
      <c r="G7082" t="n">
        <v>9.225382720482425</v>
      </c>
    </row>
    <row r="7083">
      <c r="A7083" s="3" t="n">
        <v>45371.46319284722</v>
      </c>
      <c r="B7083" t="n">
        <v>2.91134921875</v>
      </c>
      <c r="C7083" t="n">
        <v>1.735567361420867</v>
      </c>
      <c r="D7083" t="n">
        <v>4.6591198017</v>
      </c>
      <c r="E7083" t="n">
        <v>2.122638077134621</v>
      </c>
      <c r="F7083" t="n">
        <v>8.77474525375</v>
      </c>
      <c r="G7083" t="n">
        <v>9.101196676823568</v>
      </c>
    </row>
    <row r="7084">
      <c r="A7084" s="3" t="n">
        <v>45371.46319341435</v>
      </c>
      <c r="B7084" t="n">
        <v>2.97599465555</v>
      </c>
      <c r="C7084" t="n">
        <v>1.810274283964923</v>
      </c>
      <c r="D7084" t="n">
        <v>3.4452526647</v>
      </c>
      <c r="E7084" t="n">
        <v>2.292469321804086</v>
      </c>
      <c r="F7084" t="n">
        <v>9.3589372009</v>
      </c>
      <c r="G7084" t="n">
        <v>8.963198640989768</v>
      </c>
    </row>
    <row r="7085">
      <c r="A7085" s="3" t="n">
        <v>45371.46319396991</v>
      </c>
      <c r="B7085" t="n">
        <v>0.14605043845</v>
      </c>
      <c r="C7085" t="n">
        <v>2.105509334201871</v>
      </c>
      <c r="D7085" t="n">
        <v>0.92895453455</v>
      </c>
      <c r="E7085" t="n">
        <v>2.551807141145695</v>
      </c>
      <c r="F7085" t="n">
        <v>9.303863054499999</v>
      </c>
      <c r="G7085" t="n">
        <v>8.966731046610281</v>
      </c>
    </row>
    <row r="7086">
      <c r="A7086" s="3" t="n">
        <v>45371.46319453703</v>
      </c>
      <c r="B7086" t="n">
        <v>1.2234384274</v>
      </c>
      <c r="C7086" t="n">
        <v>2.156430398615857</v>
      </c>
      <c r="D7086" t="n">
        <v>0.82839714545</v>
      </c>
      <c r="E7086" t="n">
        <v>2.189778814884155</v>
      </c>
      <c r="F7086" t="n">
        <v>8.83221222275</v>
      </c>
      <c r="G7086" t="n">
        <v>8.762671621728694</v>
      </c>
    </row>
    <row r="7087">
      <c r="A7087" s="3" t="n">
        <v>45371.46319511574</v>
      </c>
      <c r="B7087" t="n">
        <v>3.6439746203</v>
      </c>
      <c r="C7087" t="n">
        <v>1.972008916085553</v>
      </c>
      <c r="D7087" t="n">
        <v>2.03267337875</v>
      </c>
      <c r="E7087" t="n">
        <v>1.472326838269118</v>
      </c>
      <c r="F7087" t="n">
        <v>7.71411682965</v>
      </c>
      <c r="G7087" t="n">
        <v>8.547728598374382</v>
      </c>
    </row>
    <row r="7088">
      <c r="A7088" s="3" t="n">
        <v>45371.46319622685</v>
      </c>
      <c r="B7088" t="n">
        <v>2.7509418447</v>
      </c>
      <c r="C7088" t="n">
        <v>1.891704362293362</v>
      </c>
      <c r="D7088" t="n">
        <v>2.8347298623</v>
      </c>
      <c r="E7088" t="n">
        <v>0.9397818990856669</v>
      </c>
      <c r="F7088" t="n">
        <v>8.83699786795</v>
      </c>
      <c r="G7088" t="n">
        <v>8.422237790219722</v>
      </c>
    </row>
    <row r="7089">
      <c r="A7089" s="3" t="n">
        <v>45371.46319626157</v>
      </c>
      <c r="B7089" t="n">
        <v>1.41497210855</v>
      </c>
      <c r="C7089" t="n">
        <v>2.077810325550589</v>
      </c>
      <c r="D7089" t="n">
        <v>0.2705458602</v>
      </c>
      <c r="E7089" t="n">
        <v>0.7278766055803052</v>
      </c>
      <c r="F7089" t="n">
        <v>8.382096794400001</v>
      </c>
      <c r="G7089" t="n">
        <v>8.23647263662415</v>
      </c>
    </row>
    <row r="7090">
      <c r="A7090" s="3" t="n">
        <v>45371.46319734953</v>
      </c>
      <c r="B7090" t="n">
        <v>0.682346707</v>
      </c>
      <c r="C7090" t="n">
        <v>2.032537868677278</v>
      </c>
      <c r="D7090" t="n">
        <v>-0.79966366095</v>
      </c>
      <c r="E7090" t="n">
        <v>0.4421626009491855</v>
      </c>
      <c r="F7090" t="n">
        <v>8.01100335175</v>
      </c>
      <c r="G7090" t="n">
        <v>8.238962428476595</v>
      </c>
    </row>
    <row r="7091">
      <c r="A7091" s="3" t="n">
        <v>45371.46319739583</v>
      </c>
      <c r="B7091" t="n">
        <v>2.20266184985</v>
      </c>
      <c r="C7091" t="n">
        <v>1.548752233354899</v>
      </c>
      <c r="D7091" t="n">
        <v>-0.80444930615</v>
      </c>
      <c r="E7091" t="n">
        <v>-0.2066649306321685</v>
      </c>
      <c r="F7091" t="n">
        <v>8.2097155007</v>
      </c>
      <c r="G7091" t="n">
        <v>8.301858166898274</v>
      </c>
    </row>
    <row r="7092">
      <c r="A7092" s="3" t="n">
        <v>45371.46319792824</v>
      </c>
      <c r="B7092" t="n">
        <v>2.1763309946</v>
      </c>
      <c r="C7092" t="n">
        <v>1.153931772474828</v>
      </c>
      <c r="D7092" t="n">
        <v>1.44131277045</v>
      </c>
      <c r="E7092" t="n">
        <v>-0.8189943511272751</v>
      </c>
      <c r="F7092" t="n">
        <v>8.4706900705</v>
      </c>
      <c r="G7092" t="n">
        <v>8.393702793230094</v>
      </c>
    </row>
    <row r="7093">
      <c r="A7093" s="3" t="n">
        <v>45371.4631984838</v>
      </c>
      <c r="B7093" t="n">
        <v>0.9624736642499999</v>
      </c>
      <c r="C7093" t="n">
        <v>1.024187758494991</v>
      </c>
      <c r="D7093" t="n">
        <v>-2.047040121</v>
      </c>
      <c r="E7093" t="n">
        <v>-0.9999101963054807</v>
      </c>
      <c r="F7093" t="n">
        <v>8.410830278900001</v>
      </c>
      <c r="G7093" t="n">
        <v>8.301271550925549</v>
      </c>
    </row>
    <row r="7094">
      <c r="A7094" s="3" t="n">
        <v>45371.46319905092</v>
      </c>
      <c r="B7094" t="n">
        <v>-0.58897759235</v>
      </c>
      <c r="C7094" t="n">
        <v>0.8879087209673686</v>
      </c>
      <c r="D7094" t="n">
        <v>-1.85311361725</v>
      </c>
      <c r="E7094" t="n">
        <v>-1.286103766694992</v>
      </c>
      <c r="F7094" t="n">
        <v>8.6215163475</v>
      </c>
      <c r="G7094" t="n">
        <v>8.399149415783823</v>
      </c>
    </row>
    <row r="7095">
      <c r="A7095" s="3" t="n">
        <v>45371.46319961805</v>
      </c>
      <c r="B7095" t="n">
        <v>0.9935901646999999</v>
      </c>
      <c r="C7095" t="n">
        <v>0.4078182267931246</v>
      </c>
      <c r="D7095" t="n">
        <v>-1.4987699328</v>
      </c>
      <c r="E7095" t="n">
        <v>-1.605476274324597</v>
      </c>
      <c r="F7095" t="n">
        <v>8.279146582699999</v>
      </c>
      <c r="G7095" t="n">
        <v>8.555714777528928</v>
      </c>
    </row>
    <row r="7096">
      <c r="A7096" s="3" t="n">
        <v>45371.46320018519</v>
      </c>
      <c r="B7096" t="n">
        <v>0.7948780157499999</v>
      </c>
      <c r="C7096" t="n">
        <v>-0.005178871291608447</v>
      </c>
      <c r="D7096" t="n">
        <v>-0.92895453455</v>
      </c>
      <c r="E7096" t="n">
        <v>-1.56567976851772</v>
      </c>
      <c r="F7096" t="n">
        <v>8.5137804906</v>
      </c>
      <c r="G7096" t="n">
        <v>8.568768525926481</v>
      </c>
    </row>
    <row r="7097">
      <c r="A7097" s="3" t="n">
        <v>45371.46320186343</v>
      </c>
      <c r="B7097" t="n">
        <v>-0.6200940927999999</v>
      </c>
      <c r="C7097" t="n">
        <v>-0.290480630873544</v>
      </c>
      <c r="D7097" t="n">
        <v>-1.4724292709</v>
      </c>
      <c r="E7097" t="n">
        <v>-1.891357609207465</v>
      </c>
      <c r="F7097" t="n">
        <v>8.564059185150001</v>
      </c>
      <c r="G7097" t="n">
        <v>8.585287062064126</v>
      </c>
    </row>
    <row r="7098">
      <c r="A7098" s="3" t="n">
        <v>45371.46320189815</v>
      </c>
      <c r="B7098" t="n">
        <v>-0.7422064986</v>
      </c>
      <c r="C7098" t="n">
        <v>-0.4749517181369477</v>
      </c>
      <c r="D7098" t="n">
        <v>-3.76847004205</v>
      </c>
      <c r="E7098" t="n">
        <v>-1.658449625988816</v>
      </c>
      <c r="F7098" t="n">
        <v>8.9519219993</v>
      </c>
      <c r="G7098" t="n">
        <v>8.715796749101656</v>
      </c>
    </row>
    <row r="7099">
      <c r="A7099" s="3" t="n">
        <v>45371.46320244213</v>
      </c>
      <c r="B7099" t="n">
        <v>-1.27371712195</v>
      </c>
      <c r="C7099" t="n">
        <v>-0.7600506240776246</v>
      </c>
      <c r="D7099" t="n">
        <v>-0.7422064986</v>
      </c>
      <c r="E7099" t="n">
        <v>-1.970979126398257</v>
      </c>
      <c r="F7099" t="n">
        <v>9.08120306625</v>
      </c>
      <c r="G7099" t="n">
        <v>8.932832543569022</v>
      </c>
    </row>
    <row r="7100">
      <c r="A7100" s="3" t="n">
        <v>45371.46320299769</v>
      </c>
      <c r="B7100" t="n">
        <v>0.03591195229999999</v>
      </c>
      <c r="C7100" t="n">
        <v>-1.051774573584036</v>
      </c>
      <c r="D7100" t="n">
        <v>-0.2418123757</v>
      </c>
      <c r="E7100" t="n">
        <v>-2.086554405592663</v>
      </c>
      <c r="F7100" t="n">
        <v>8.635883089749999</v>
      </c>
      <c r="G7100" t="n">
        <v>9.170338656952822</v>
      </c>
    </row>
    <row r="7101">
      <c r="A7101" s="3" t="n">
        <v>45371.46320356482</v>
      </c>
      <c r="B7101" t="n">
        <v>-1.68312514615</v>
      </c>
      <c r="C7101" t="n">
        <v>-1.106975132045807</v>
      </c>
      <c r="D7101" t="n">
        <v>-3.6511530881</v>
      </c>
      <c r="E7101" t="n">
        <v>-1.747181223858396</v>
      </c>
      <c r="F7101" t="n">
        <v>9.366115668699999</v>
      </c>
      <c r="G7101" t="n">
        <v>9.391604363594199</v>
      </c>
    </row>
    <row r="7102">
      <c r="A7102" s="3" t="n">
        <v>45371.46320413194</v>
      </c>
      <c r="B7102" t="n">
        <v>-1.51792232025</v>
      </c>
      <c r="C7102" t="n">
        <v>-1.168642981878325</v>
      </c>
      <c r="D7102" t="n">
        <v>-1.78368253525</v>
      </c>
      <c r="E7102" t="n">
        <v>-1.640878189387301</v>
      </c>
      <c r="F7102" t="n">
        <v>9.95748608365</v>
      </c>
      <c r="G7102" t="n">
        <v>9.678897467468559</v>
      </c>
    </row>
    <row r="7103">
      <c r="A7103" s="3" t="n">
        <v>45371.46320469907</v>
      </c>
      <c r="B7103" t="n">
        <v>-1.3335671069</v>
      </c>
      <c r="C7103" t="n">
        <v>-1.417683635845342</v>
      </c>
      <c r="D7103" t="n">
        <v>-2.12126665485</v>
      </c>
      <c r="E7103" t="n">
        <v>-1.285564652397556</v>
      </c>
      <c r="F7103" t="n">
        <v>10.1107149899</v>
      </c>
      <c r="G7103" t="n">
        <v>9.925149695374269</v>
      </c>
    </row>
    <row r="7104">
      <c r="A7104" s="3" t="n">
        <v>45371.46320525463</v>
      </c>
      <c r="B7104" t="n">
        <v>-0.5339034459499999</v>
      </c>
      <c r="C7104" t="n">
        <v>-1.485743844184503</v>
      </c>
      <c r="D7104" t="n">
        <v>0.1077358569</v>
      </c>
      <c r="E7104" t="n">
        <v>-1.184003578958278</v>
      </c>
      <c r="F7104" t="n">
        <v>9.95748608365</v>
      </c>
      <c r="G7104" t="n">
        <v>10.22868380033348</v>
      </c>
    </row>
    <row r="7105">
      <c r="A7105" s="3" t="n">
        <v>45371.46320582176</v>
      </c>
      <c r="B7105" t="n">
        <v>-1.92493752185</v>
      </c>
      <c r="C7105" t="n">
        <v>-1.625098649476228</v>
      </c>
      <c r="D7105" t="n">
        <v>0.2753315054</v>
      </c>
      <c r="E7105" t="n">
        <v>-0.6937172319334517</v>
      </c>
      <c r="F7105" t="n">
        <v>10.5201230141</v>
      </c>
      <c r="G7105" t="n">
        <v>10.54097956415492</v>
      </c>
    </row>
    <row r="7106">
      <c r="A7106" s="3" t="n">
        <v>45371.46320637732</v>
      </c>
      <c r="B7106" t="n">
        <v>-2.4157505477</v>
      </c>
      <c r="C7106" t="n">
        <v>-1.723440581471217</v>
      </c>
      <c r="D7106" t="n">
        <v>-2.26491446405</v>
      </c>
      <c r="E7106" t="n">
        <v>-0.1999929568742428</v>
      </c>
      <c r="F7106" t="n">
        <v>10.77630213205</v>
      </c>
      <c r="G7106" t="n">
        <v>10.66488583254723</v>
      </c>
    </row>
    <row r="7107">
      <c r="A7107" s="3" t="n">
        <v>45371.46320695602</v>
      </c>
      <c r="B7107" t="n">
        <v>-1.8986066666</v>
      </c>
      <c r="C7107" t="n">
        <v>-1.924610084892896</v>
      </c>
      <c r="D7107" t="n">
        <v>0.8116375806</v>
      </c>
      <c r="E7107" t="n">
        <v>-0.1880598639769236</v>
      </c>
      <c r="F7107" t="n">
        <v>10.68532584</v>
      </c>
      <c r="G7107" t="n">
        <v>10.79611474249607</v>
      </c>
    </row>
    <row r="7108">
      <c r="A7108" s="3" t="n">
        <v>45371.46320751157</v>
      </c>
      <c r="B7108" t="n">
        <v>-1.06542387595</v>
      </c>
      <c r="C7108" t="n">
        <v>-2.0128496586725</v>
      </c>
      <c r="D7108" t="n">
        <v>0.4165864919999999</v>
      </c>
      <c r="E7108" t="n">
        <v>-0.1365034703707463</v>
      </c>
      <c r="F7108" t="n">
        <v>11.02050733035</v>
      </c>
      <c r="G7108" t="n">
        <v>10.86826933007719</v>
      </c>
    </row>
    <row r="7109">
      <c r="A7109" s="3" t="n">
        <v>45371.46320863426</v>
      </c>
      <c r="B7109" t="n">
        <v>-2.1188640256</v>
      </c>
      <c r="C7109" t="n">
        <v>-1.834596376117604</v>
      </c>
      <c r="D7109" t="n">
        <v>-0.3758888945</v>
      </c>
      <c r="E7109" t="n">
        <v>-0.09810216054545472</v>
      </c>
      <c r="F7109" t="n">
        <v>10.94389778055</v>
      </c>
      <c r="G7109" t="n">
        <v>10.84401414716588</v>
      </c>
    </row>
    <row r="7110">
      <c r="A7110" s="3" t="n">
        <v>45371.46320866898</v>
      </c>
      <c r="B7110" t="n">
        <v>-2.6144725033</v>
      </c>
      <c r="C7110" t="n">
        <v>-1.525877707895109</v>
      </c>
      <c r="D7110" t="n">
        <v>-1.03190474625</v>
      </c>
      <c r="E7110" t="n">
        <v>-0.09787379589860162</v>
      </c>
      <c r="F7110" t="n">
        <v>10.71404951785</v>
      </c>
      <c r="G7110" t="n">
        <v>10.7788017534118</v>
      </c>
    </row>
    <row r="7111">
      <c r="A7111" s="3" t="n">
        <v>45371.46320921296</v>
      </c>
      <c r="B7111" t="n">
        <v>-0.9911973420999999</v>
      </c>
      <c r="C7111" t="n">
        <v>-1.372141301792778</v>
      </c>
      <c r="D7111" t="n">
        <v>0.22026716565</v>
      </c>
      <c r="E7111" t="n">
        <v>-0.2735322022885788</v>
      </c>
      <c r="F7111" t="n">
        <v>10.77390930945</v>
      </c>
      <c r="G7111" t="n">
        <v>10.67158683764665</v>
      </c>
    </row>
    <row r="7112">
      <c r="A7112" s="3" t="n">
        <v>45371.46320976852</v>
      </c>
      <c r="B7112" t="n">
        <v>-0.5434845429999999</v>
      </c>
      <c r="C7112" t="n">
        <v>-1.149351312567136</v>
      </c>
      <c r="D7112" t="n">
        <v>-0.07901217904999999</v>
      </c>
      <c r="E7112" t="n">
        <v>-0.5709149545941742</v>
      </c>
      <c r="F7112" t="n">
        <v>10.2902747514</v>
      </c>
      <c r="G7112" t="n">
        <v>10.58508797853103</v>
      </c>
    </row>
    <row r="7113">
      <c r="A7113" s="3" t="n">
        <v>45371.46321033565</v>
      </c>
      <c r="B7113" t="n">
        <v>-0.1628100033</v>
      </c>
      <c r="C7113" t="n">
        <v>-0.6670007856060625</v>
      </c>
      <c r="D7113" t="n">
        <v>0.08858346944999999</v>
      </c>
      <c r="E7113" t="n">
        <v>-0.7299021017027993</v>
      </c>
      <c r="F7113" t="n">
        <v>10.36689410785</v>
      </c>
      <c r="G7113" t="n">
        <v>10.45268757394537</v>
      </c>
    </row>
    <row r="7114">
      <c r="A7114" s="3" t="n">
        <v>45371.46321090278</v>
      </c>
      <c r="B7114" t="n">
        <v>-1.10612147345</v>
      </c>
      <c r="C7114" t="n">
        <v>0.08513479753333367</v>
      </c>
      <c r="D7114" t="n">
        <v>-2.09971163815</v>
      </c>
      <c r="E7114" t="n">
        <v>-0.6073957611721463</v>
      </c>
      <c r="F7114" t="n">
        <v>10.6877186626</v>
      </c>
      <c r="G7114" t="n">
        <v>10.30008981363126</v>
      </c>
    </row>
    <row r="7115">
      <c r="A7115" s="3" t="n">
        <v>45371.46321146991</v>
      </c>
      <c r="B7115" t="n">
        <v>-0.0957717439</v>
      </c>
      <c r="C7115" t="n">
        <v>0.3698392886975536</v>
      </c>
      <c r="D7115" t="n">
        <v>-1.3670862366</v>
      </c>
      <c r="E7115" t="n">
        <v>-0.9192994190088606</v>
      </c>
      <c r="F7115" t="n">
        <v>10.13704584515</v>
      </c>
      <c r="G7115" t="n">
        <v>10.28427411026961</v>
      </c>
    </row>
    <row r="7116">
      <c r="A7116" s="3" t="n">
        <v>45371.46321202546</v>
      </c>
      <c r="B7116" t="n">
        <v>1.422160383</v>
      </c>
      <c r="C7116" t="n">
        <v>0.5041875591413767</v>
      </c>
      <c r="D7116" t="n">
        <v>0.7302325789499999</v>
      </c>
      <c r="E7116" t="n">
        <v>-0.9189199999489539</v>
      </c>
      <c r="F7116" t="n">
        <v>10.2830962836</v>
      </c>
      <c r="G7116" t="n">
        <v>10.28882297859152</v>
      </c>
    </row>
    <row r="7117">
      <c r="A7117" s="3" t="n">
        <v>45371.46321314815</v>
      </c>
      <c r="B7117" t="n">
        <v>1.8100133905</v>
      </c>
      <c r="C7117" t="n">
        <v>0.9158672972427764</v>
      </c>
      <c r="D7117" t="n">
        <v>-1.3287814617</v>
      </c>
      <c r="E7117" t="n">
        <v>-0.1843018368284388</v>
      </c>
      <c r="F7117" t="n">
        <v>10.05565065015</v>
      </c>
      <c r="G7117" t="n">
        <v>10.24912065319956</v>
      </c>
    </row>
    <row r="7118">
      <c r="A7118" s="3" t="n">
        <v>45371.46321318287</v>
      </c>
      <c r="B7118" t="n">
        <v>1.14442624835</v>
      </c>
      <c r="C7118" t="n">
        <v>1.534643001389865</v>
      </c>
      <c r="D7118" t="n">
        <v>0.42377476645</v>
      </c>
      <c r="E7118" t="n">
        <v>0.3359256070651526</v>
      </c>
      <c r="F7118" t="n">
        <v>9.988612390750001</v>
      </c>
      <c r="G7118" t="n">
        <v>10.17329273226541</v>
      </c>
    </row>
    <row r="7119">
      <c r="A7119" s="3" t="n">
        <v>45371.46321372685</v>
      </c>
      <c r="B7119" t="n">
        <v>0.08379782425</v>
      </c>
      <c r="C7119" t="n">
        <v>1.754323802519702</v>
      </c>
      <c r="D7119" t="n">
        <v>-0.8188160484</v>
      </c>
      <c r="E7119" t="n">
        <v>0.8799328970865994</v>
      </c>
      <c r="F7119" t="n">
        <v>10.64461843585</v>
      </c>
      <c r="G7119" t="n">
        <v>10.09687872112299</v>
      </c>
    </row>
    <row r="7120">
      <c r="A7120" s="3" t="n">
        <v>45371.46321484954</v>
      </c>
      <c r="B7120" t="n">
        <v>2.37265032095</v>
      </c>
      <c r="C7120" t="n">
        <v>1.630612912769701</v>
      </c>
      <c r="D7120" t="n">
        <v>3.3063905007</v>
      </c>
      <c r="E7120" t="n">
        <v>0.9123018141804222</v>
      </c>
      <c r="F7120" t="n">
        <v>10.0077647782</v>
      </c>
      <c r="G7120" t="n">
        <v>10.01985733774164</v>
      </c>
    </row>
    <row r="7121">
      <c r="A7121" s="3" t="n">
        <v>45371.46321487269</v>
      </c>
      <c r="B7121" t="n">
        <v>2.9328944288</v>
      </c>
      <c r="C7121" t="n">
        <v>1.754117268527278</v>
      </c>
      <c r="D7121" t="n">
        <v>2.94726117105</v>
      </c>
      <c r="E7121" t="n">
        <v>1.247423847428675</v>
      </c>
      <c r="F7121" t="n">
        <v>9.540889784999999</v>
      </c>
      <c r="G7121" t="n">
        <v>9.821924874614945</v>
      </c>
    </row>
    <row r="7122">
      <c r="A7122" s="3" t="n">
        <v>45371.46321541667</v>
      </c>
      <c r="B7122" t="n">
        <v>2.3104075134</v>
      </c>
      <c r="C7122" t="n">
        <v>2.046238787396859</v>
      </c>
      <c r="D7122" t="n">
        <v>-0.2729386828</v>
      </c>
      <c r="E7122" t="n">
        <v>2.022425886686486</v>
      </c>
      <c r="F7122" t="n">
        <v>9.8377763071</v>
      </c>
      <c r="G7122" t="n">
        <v>9.653515708492101</v>
      </c>
    </row>
    <row r="7123">
      <c r="A7123" s="3" t="n">
        <v>45371.46321653935</v>
      </c>
      <c r="B7123" t="n">
        <v>0.1652028259</v>
      </c>
      <c r="C7123" t="n">
        <v>2.151404981966323</v>
      </c>
      <c r="D7123" t="n">
        <v>1.0199308266</v>
      </c>
      <c r="E7123" t="n">
        <v>2.1898694978225</v>
      </c>
      <c r="F7123" t="n">
        <v>9.469065880399999</v>
      </c>
      <c r="G7123" t="n">
        <v>9.482528170636273</v>
      </c>
    </row>
    <row r="7124">
      <c r="A7124" s="3" t="n">
        <v>45371.46321657408</v>
      </c>
      <c r="B7124" t="n">
        <v>2.2840668515</v>
      </c>
      <c r="C7124" t="n">
        <v>2.058973671083805</v>
      </c>
      <c r="D7124" t="n">
        <v>1.8674803595</v>
      </c>
      <c r="E7124" t="n">
        <v>2.166620376620169</v>
      </c>
      <c r="F7124" t="n">
        <v>9.0189602587</v>
      </c>
      <c r="G7124" t="n">
        <v>9.208657650352356</v>
      </c>
    </row>
    <row r="7125">
      <c r="A7125" s="3" t="n">
        <v>45371.46321710648</v>
      </c>
      <c r="B7125" t="n">
        <v>3.53144331155</v>
      </c>
      <c r="C7125" t="n">
        <v>1.930216265528211</v>
      </c>
      <c r="D7125" t="n">
        <v>4.19704026035</v>
      </c>
      <c r="E7125" t="n">
        <v>1.815187141303035</v>
      </c>
      <c r="F7125" t="n">
        <v>8.9902267742</v>
      </c>
      <c r="G7125" t="n">
        <v>9.04897644844816</v>
      </c>
    </row>
    <row r="7126">
      <c r="A7126" s="3" t="n">
        <v>45371.46321766204</v>
      </c>
      <c r="B7126" t="n">
        <v>1.85550643985</v>
      </c>
      <c r="C7126" t="n">
        <v>2.001628405124831</v>
      </c>
      <c r="D7126" t="n">
        <v>2.67192966565</v>
      </c>
      <c r="E7126" t="n">
        <v>1.965786402356299</v>
      </c>
      <c r="F7126" t="n">
        <v>9.10993655075</v>
      </c>
      <c r="G7126" t="n">
        <v>8.894213452963893</v>
      </c>
    </row>
    <row r="7127">
      <c r="A7127" s="3" t="n">
        <v>45371.46321880787</v>
      </c>
      <c r="B7127" t="n">
        <v>0.84036125845</v>
      </c>
      <c r="C7127" t="n">
        <v>2.243900367534039</v>
      </c>
      <c r="D7127" t="n">
        <v>0.62967518985</v>
      </c>
      <c r="E7127" t="n">
        <v>2.058121909811894</v>
      </c>
      <c r="F7127" t="n">
        <v>8.8250239483</v>
      </c>
      <c r="G7127" t="n">
        <v>8.650355236343032</v>
      </c>
    </row>
    <row r="7128">
      <c r="A7128" s="3" t="n">
        <v>45371.46321884259</v>
      </c>
      <c r="B7128" t="n">
        <v>2.13562359045</v>
      </c>
      <c r="C7128" t="n">
        <v>2.222988817945577</v>
      </c>
      <c r="D7128" t="n">
        <v>0.6751682392</v>
      </c>
      <c r="E7128" t="n">
        <v>1.639068713876695</v>
      </c>
      <c r="F7128" t="n">
        <v>8.171410725799999</v>
      </c>
      <c r="G7128" t="n">
        <v>8.456715617109348</v>
      </c>
    </row>
    <row r="7129">
      <c r="A7129" s="3" t="n">
        <v>45371.46321936342</v>
      </c>
      <c r="B7129" t="n">
        <v>3.3758215827</v>
      </c>
      <c r="C7129" t="n">
        <v>2.089221220050239</v>
      </c>
      <c r="D7129" t="n">
        <v>1.75494905075</v>
      </c>
      <c r="E7129" t="n">
        <v>0.9260316956635224</v>
      </c>
      <c r="F7129" t="n">
        <v>8.295906147549999</v>
      </c>
      <c r="G7129" t="n">
        <v>8.248805127630558</v>
      </c>
    </row>
    <row r="7130">
      <c r="A7130" s="3" t="n">
        <v>45371.46321993056</v>
      </c>
      <c r="B7130" t="n">
        <v>1.95367100635</v>
      </c>
      <c r="C7130" t="n">
        <v>2.113638612724714</v>
      </c>
      <c r="D7130" t="n">
        <v>0.8595136459</v>
      </c>
      <c r="E7130" t="n">
        <v>0.479767286192076</v>
      </c>
      <c r="F7130" t="n">
        <v>8.219296597749999</v>
      </c>
      <c r="G7130" t="n">
        <v>7.989455947204917</v>
      </c>
    </row>
    <row r="7131">
      <c r="A7131" s="3" t="n">
        <v>45371.46322049769</v>
      </c>
      <c r="B7131" t="n">
        <v>1.8674803595</v>
      </c>
      <c r="C7131" t="n">
        <v>2.341573915754319</v>
      </c>
      <c r="D7131" t="n">
        <v>-0.09336911464999999</v>
      </c>
      <c r="E7131" t="n">
        <v>0.267543105116784</v>
      </c>
      <c r="F7131" t="n">
        <v>7.735662039699999</v>
      </c>
      <c r="G7131" t="n">
        <v>7.860342827708413</v>
      </c>
    </row>
    <row r="7132">
      <c r="A7132" s="3" t="n">
        <v>45371.46322105324</v>
      </c>
      <c r="B7132" t="n">
        <v>1.2665288475</v>
      </c>
      <c r="C7132" t="n">
        <v>2.095630357300705</v>
      </c>
      <c r="D7132" t="n">
        <v>0.08619064685</v>
      </c>
      <c r="E7132" t="n">
        <v>-0.02656971232657346</v>
      </c>
      <c r="F7132" t="n">
        <v>7.7213051041</v>
      </c>
      <c r="G7132" t="n">
        <v>7.939770955018087</v>
      </c>
    </row>
    <row r="7133">
      <c r="A7133" s="3" t="n">
        <v>45371.46322162037</v>
      </c>
      <c r="B7133" t="n">
        <v>3.24893333835</v>
      </c>
      <c r="C7133" t="n">
        <v>1.599936751478093</v>
      </c>
      <c r="D7133" t="n">
        <v>-1.04626168185</v>
      </c>
      <c r="E7133" t="n">
        <v>-0.5216455220585097</v>
      </c>
      <c r="F7133" t="n">
        <v>7.74763595935</v>
      </c>
      <c r="G7133" t="n">
        <v>7.955251997876245</v>
      </c>
    </row>
    <row r="7134">
      <c r="A7134" s="3" t="n">
        <v>45371.4632221875</v>
      </c>
      <c r="B7134" t="n">
        <v>1.40779364075</v>
      </c>
      <c r="C7134" t="n">
        <v>1.306565376208978</v>
      </c>
      <c r="D7134" t="n">
        <v>0.2035076008</v>
      </c>
      <c r="E7134" t="n">
        <v>-1.105009778804782</v>
      </c>
      <c r="F7134" t="n">
        <v>7.934383995299999</v>
      </c>
      <c r="G7134" t="n">
        <v>7.853702125505731</v>
      </c>
    </row>
    <row r="7135">
      <c r="A7135" s="3" t="n">
        <v>45371.46322275463</v>
      </c>
      <c r="B7135" t="n">
        <v>0.6799538843999999</v>
      </c>
      <c r="C7135" t="n">
        <v>1.342092628945225</v>
      </c>
      <c r="D7135" t="n">
        <v>-2.243369254</v>
      </c>
      <c r="E7135" t="n">
        <v>-1.245218585582171</v>
      </c>
      <c r="F7135" t="n">
        <v>8.506602022799999</v>
      </c>
      <c r="G7135" t="n">
        <v>7.896825874500138</v>
      </c>
    </row>
    <row r="7136">
      <c r="A7136" s="3" t="n">
        <v>45371.46322443287</v>
      </c>
      <c r="B7136" t="n">
        <v>-0.22026716565</v>
      </c>
      <c r="C7136" t="n">
        <v>0.939789282647322</v>
      </c>
      <c r="D7136" t="n">
        <v>-1.85550643985</v>
      </c>
      <c r="E7136" t="n">
        <v>-1.680679884260727</v>
      </c>
      <c r="F7136" t="n">
        <v>8.307880067199999</v>
      </c>
      <c r="G7136" t="n">
        <v>8.095053771530324</v>
      </c>
    </row>
    <row r="7137">
      <c r="A7137" s="3" t="n">
        <v>45371.46322447916</v>
      </c>
      <c r="B7137" t="n">
        <v>1.13485495795</v>
      </c>
      <c r="C7137" t="n">
        <v>0.5055737028306541</v>
      </c>
      <c r="D7137" t="n">
        <v>-1.61369406415</v>
      </c>
      <c r="E7137" t="n">
        <v>-2.025143083094179</v>
      </c>
      <c r="F7137" t="n">
        <v>7.393292274899999</v>
      </c>
      <c r="G7137" t="n">
        <v>8.203025925262608</v>
      </c>
    </row>
    <row r="7138">
      <c r="A7138" s="3" t="n">
        <v>45371.46322501158</v>
      </c>
      <c r="B7138" t="n">
        <v>1.1994905881</v>
      </c>
      <c r="C7138" t="n">
        <v>0.2032843566417254</v>
      </c>
      <c r="D7138" t="n">
        <v>-2.03028055615</v>
      </c>
      <c r="E7138" t="n">
        <v>-1.755603513196392</v>
      </c>
      <c r="F7138" t="n">
        <v>7.965510302399999</v>
      </c>
      <c r="G7138" t="n">
        <v>8.261692551586618</v>
      </c>
    </row>
    <row r="7139">
      <c r="A7139" s="3" t="n">
        <v>45371.46322556713</v>
      </c>
      <c r="B7139" t="n">
        <v>0.1652028259</v>
      </c>
      <c r="C7139" t="n">
        <v>0.02159826654102572</v>
      </c>
      <c r="D7139" t="n">
        <v>-1.5298962399</v>
      </c>
      <c r="E7139" t="n">
        <v>-1.969111931094528</v>
      </c>
      <c r="F7139" t="n">
        <v>8.916010046999999</v>
      </c>
      <c r="G7139" t="n">
        <v>8.404105202932424</v>
      </c>
    </row>
    <row r="7140">
      <c r="A7140" s="3" t="n">
        <v>45371.46322613426</v>
      </c>
      <c r="B7140" t="n">
        <v>-1.5705938374</v>
      </c>
      <c r="C7140" t="n">
        <v>-0.2968025369435905</v>
      </c>
      <c r="D7140" t="n">
        <v>-3.3016048555</v>
      </c>
      <c r="E7140" t="n">
        <v>-1.945845688258514</v>
      </c>
      <c r="F7140" t="n">
        <v>8.9614932897</v>
      </c>
      <c r="G7140" t="n">
        <v>8.554821732317855</v>
      </c>
    </row>
    <row r="7141">
      <c r="A7141" s="3" t="n">
        <v>45371.46322670139</v>
      </c>
      <c r="B7141" t="n">
        <v>-0.28251977985</v>
      </c>
      <c r="C7141" t="n">
        <v>-0.6078428438311205</v>
      </c>
      <c r="D7141" t="n">
        <v>-0.9193734375</v>
      </c>
      <c r="E7141" t="n">
        <v>-2.201031477143013</v>
      </c>
      <c r="F7141" t="n">
        <v>8.449135053799999</v>
      </c>
      <c r="G7141" t="n">
        <v>8.802479991524734</v>
      </c>
    </row>
    <row r="7142">
      <c r="A7142" s="3" t="n">
        <v>45371.46322726852</v>
      </c>
      <c r="B7142" t="n">
        <v>-0.0383047749</v>
      </c>
      <c r="C7142" t="n">
        <v>-0.8701795778895129</v>
      </c>
      <c r="D7142" t="n">
        <v>-0.51954651035</v>
      </c>
      <c r="E7142" t="n">
        <v>-2.192018228560729</v>
      </c>
      <c r="F7142" t="n">
        <v>8.868124175049999</v>
      </c>
      <c r="G7142" t="n">
        <v>9.103005375117156</v>
      </c>
    </row>
    <row r="7143">
      <c r="A7143" s="3" t="n">
        <v>45371.46322782408</v>
      </c>
      <c r="B7143" t="n">
        <v>-2.2768883837</v>
      </c>
      <c r="C7143" t="n">
        <v>-1.122362908862008</v>
      </c>
      <c r="D7143" t="n">
        <v>-4.2161926478</v>
      </c>
      <c r="E7143" t="n">
        <v>-1.888574806539865</v>
      </c>
      <c r="F7143" t="n">
        <v>9.5720160921</v>
      </c>
      <c r="G7143" t="n">
        <v>9.260681288541285</v>
      </c>
    </row>
    <row r="7144">
      <c r="A7144" s="3" t="n">
        <v>45371.46322839121</v>
      </c>
      <c r="B7144" t="n">
        <v>-1.20428603995</v>
      </c>
      <c r="C7144" t="n">
        <v>-1.305316571338349</v>
      </c>
      <c r="D7144" t="n">
        <v>-2.33434554605</v>
      </c>
      <c r="E7144" t="n">
        <v>-1.948981667482057</v>
      </c>
      <c r="F7144" t="n">
        <v>9.332596538999999</v>
      </c>
      <c r="G7144" t="n">
        <v>9.428654710229862</v>
      </c>
    </row>
    <row r="7145">
      <c r="A7145" s="3" t="n">
        <v>45371.46322895833</v>
      </c>
      <c r="B7145" t="n">
        <v>-0.8260043228499999</v>
      </c>
      <c r="C7145" t="n">
        <v>-1.43618860152075</v>
      </c>
      <c r="D7145" t="n">
        <v>-1.5059484006</v>
      </c>
      <c r="E7145" t="n">
        <v>-1.632823958025179</v>
      </c>
      <c r="F7145" t="n">
        <v>9.631875883699999</v>
      </c>
      <c r="G7145" t="n">
        <v>9.73824921059245</v>
      </c>
    </row>
    <row r="7146">
      <c r="A7146" s="3" t="n">
        <v>45371.46322951389</v>
      </c>
      <c r="B7146" t="n">
        <v>-0.96486648685</v>
      </c>
      <c r="C7146" t="n">
        <v>-1.72482071315828</v>
      </c>
      <c r="D7146" t="n">
        <v>-0.2322410853</v>
      </c>
      <c r="E7146" t="n">
        <v>-1.316151776622148</v>
      </c>
      <c r="F7146" t="n">
        <v>10.1202862803</v>
      </c>
      <c r="G7146" t="n">
        <v>10.12145603762823</v>
      </c>
    </row>
    <row r="7147">
      <c r="A7147" s="3" t="n">
        <v>45371.46323008102</v>
      </c>
      <c r="B7147" t="n">
        <v>-2.899375299099999</v>
      </c>
      <c r="C7147" t="n">
        <v>-1.776321124279958</v>
      </c>
      <c r="D7147" t="n">
        <v>-0.6105228023999999</v>
      </c>
      <c r="E7147" t="n">
        <v>-0.7446058589666686</v>
      </c>
      <c r="F7147" t="n">
        <v>10.3573130108</v>
      </c>
      <c r="G7147" t="n">
        <v>10.38567173954222</v>
      </c>
    </row>
    <row r="7148">
      <c r="A7148" s="3" t="n">
        <v>45371.46323064815</v>
      </c>
      <c r="B7148" t="n">
        <v>-2.26012881885</v>
      </c>
      <c r="C7148" t="n">
        <v>-1.824527735405133</v>
      </c>
      <c r="D7148" t="n">
        <v>-2.0494329436</v>
      </c>
      <c r="E7148" t="n">
        <v>-0.3288691166180661</v>
      </c>
      <c r="F7148" t="n">
        <v>10.60631366095</v>
      </c>
      <c r="G7148" t="n">
        <v>10.58746052491064</v>
      </c>
    </row>
    <row r="7149">
      <c r="A7149" s="3" t="n">
        <v>45371.46323121528</v>
      </c>
      <c r="B7149" t="n">
        <v>-1.5969344993</v>
      </c>
      <c r="C7149" t="n">
        <v>-2.161433527424482</v>
      </c>
      <c r="D7149" t="n">
        <v>0.9840188742999999</v>
      </c>
      <c r="E7149" t="n">
        <v>-0.452664768741493</v>
      </c>
      <c r="F7149" t="n">
        <v>10.87925234375</v>
      </c>
      <c r="G7149" t="n">
        <v>10.72975090173232</v>
      </c>
    </row>
    <row r="7150">
      <c r="A7150" s="3" t="n">
        <v>45371.46323233796</v>
      </c>
      <c r="B7150" t="n">
        <v>-1.61847970935</v>
      </c>
      <c r="C7150" t="n">
        <v>-2.195343048659913</v>
      </c>
      <c r="D7150" t="n">
        <v>0.6727754166</v>
      </c>
      <c r="E7150" t="n">
        <v>-0.3787578996784394</v>
      </c>
      <c r="F7150" t="n">
        <v>11.0253027822</v>
      </c>
      <c r="G7150" t="n">
        <v>10.79911626317579</v>
      </c>
    </row>
    <row r="7151">
      <c r="A7151" s="3" t="n">
        <v>45371.46323238426</v>
      </c>
      <c r="B7151" t="n">
        <v>-2.03028055615</v>
      </c>
      <c r="C7151" t="n">
        <v>-1.871043076584155</v>
      </c>
      <c r="D7151" t="n">
        <v>-1.2234384274</v>
      </c>
      <c r="E7151" t="n">
        <v>-0.2517758178033807</v>
      </c>
      <c r="F7151" t="n">
        <v>10.78348059985</v>
      </c>
      <c r="G7151" t="n">
        <v>10.84567862598429</v>
      </c>
    </row>
    <row r="7152">
      <c r="A7152" s="3" t="n">
        <v>45371.46323290509</v>
      </c>
      <c r="B7152" t="n">
        <v>-2.6575629234</v>
      </c>
      <c r="C7152" t="n">
        <v>-1.703610529360961</v>
      </c>
      <c r="D7152" t="n">
        <v>-1.8315684072</v>
      </c>
      <c r="E7152" t="n">
        <v>-0.3699909145937074</v>
      </c>
      <c r="F7152" t="n">
        <v>10.6206804032</v>
      </c>
      <c r="G7152" t="n">
        <v>10.9359833110949</v>
      </c>
    </row>
    <row r="7153">
      <c r="A7153" s="3" t="n">
        <v>45371.46323347222</v>
      </c>
      <c r="B7153" t="n">
        <v>-1.4676436257</v>
      </c>
      <c r="C7153" t="n">
        <v>-1.686873183773898</v>
      </c>
      <c r="D7153" t="n">
        <v>0.4070152016</v>
      </c>
      <c r="E7153" t="n">
        <v>-0.4493467378615398</v>
      </c>
      <c r="F7153" t="n">
        <v>10.50336344925</v>
      </c>
      <c r="G7153" t="n">
        <v>10.84595853840679</v>
      </c>
    </row>
    <row r="7154">
      <c r="A7154" s="3" t="n">
        <v>45371.46323403935</v>
      </c>
      <c r="B7154" t="n">
        <v>-0.48602738065</v>
      </c>
      <c r="C7154" t="n">
        <v>-1.345590791298372</v>
      </c>
      <c r="D7154" t="n">
        <v>0.6368536576499999</v>
      </c>
      <c r="E7154" t="n">
        <v>-0.333816125786248</v>
      </c>
      <c r="F7154" t="n">
        <v>11.07797429935</v>
      </c>
      <c r="G7154" t="n">
        <v>10.70042008023663</v>
      </c>
    </row>
    <row r="7155">
      <c r="A7155" s="3" t="n">
        <v>45371.46323459491</v>
      </c>
      <c r="B7155" t="n">
        <v>-0.60333452795</v>
      </c>
      <c r="C7155" t="n">
        <v>-0.6342791491427757</v>
      </c>
      <c r="D7155" t="n">
        <v>-0.46207954135</v>
      </c>
      <c r="E7155" t="n">
        <v>-0.338297307649768</v>
      </c>
      <c r="F7155" t="n">
        <v>10.963050168</v>
      </c>
      <c r="G7155" t="n">
        <v>10.55827419720201</v>
      </c>
    </row>
    <row r="7156">
      <c r="A7156" s="3" t="n">
        <v>45371.46323516204</v>
      </c>
      <c r="B7156" t="n">
        <v>-1.8411396976</v>
      </c>
      <c r="C7156" t="n">
        <v>-0.07637435021526814</v>
      </c>
      <c r="D7156" t="n">
        <v>-1.82438013275</v>
      </c>
      <c r="E7156" t="n">
        <v>-0.1658406467585085</v>
      </c>
      <c r="F7156" t="n">
        <v>10.6182875806</v>
      </c>
      <c r="G7156" t="n">
        <v>10.48720764486576</v>
      </c>
    </row>
    <row r="7157">
      <c r="A7157" s="3" t="n">
        <v>45371.46323574074</v>
      </c>
      <c r="B7157" t="n">
        <v>0.7206514818999999</v>
      </c>
      <c r="C7157" t="n">
        <v>0.1516782668651519</v>
      </c>
      <c r="D7157" t="n">
        <v>0.7661445312499999</v>
      </c>
      <c r="E7157" t="n">
        <v>-0.4438359034666681</v>
      </c>
      <c r="F7157" t="n">
        <v>9.615116318849999</v>
      </c>
      <c r="G7157" t="n">
        <v>10.26525430689886</v>
      </c>
    </row>
    <row r="7158">
      <c r="A7158" s="3" t="n">
        <v>45371.46323629629</v>
      </c>
      <c r="B7158" t="n">
        <v>1.9033923118</v>
      </c>
      <c r="C7158" t="n">
        <v>0.4555967056389289</v>
      </c>
      <c r="D7158" t="n">
        <v>1.422160383</v>
      </c>
      <c r="E7158" t="n">
        <v>-0.5818127258477874</v>
      </c>
      <c r="F7158" t="n">
        <v>10.00057650375</v>
      </c>
      <c r="G7158" t="n">
        <v>9.955877678753408</v>
      </c>
    </row>
    <row r="7159">
      <c r="A7159" s="3" t="n">
        <v>45371.46323685185</v>
      </c>
      <c r="B7159" t="n">
        <v>1.44609841565</v>
      </c>
      <c r="C7159" t="n">
        <v>0.9461460949051308</v>
      </c>
      <c r="D7159" t="n">
        <v>-2.60249858365</v>
      </c>
      <c r="E7159" t="n">
        <v>0.1155030665898603</v>
      </c>
      <c r="F7159" t="n">
        <v>9.9790312937</v>
      </c>
      <c r="G7159" t="n">
        <v>9.751165071547579</v>
      </c>
    </row>
    <row r="7160">
      <c r="A7160" s="3" t="n">
        <v>45371.46323741898</v>
      </c>
      <c r="B7160" t="n">
        <v>-0.2442051983</v>
      </c>
      <c r="C7160" t="n">
        <v>1.519598503042312</v>
      </c>
      <c r="D7160" t="n">
        <v>0.2370267305</v>
      </c>
      <c r="E7160" t="n">
        <v>0.6251933679254098</v>
      </c>
      <c r="F7160" t="n">
        <v>9.8377763071</v>
      </c>
      <c r="G7160" t="n">
        <v>9.650815130812964</v>
      </c>
    </row>
    <row r="7161">
      <c r="A7161" s="3" t="n">
        <v>45371.46323798611</v>
      </c>
      <c r="B7161" t="n">
        <v>0.6272823672499999</v>
      </c>
      <c r="C7161" t="n">
        <v>1.645782977384037</v>
      </c>
      <c r="D7161" t="n">
        <v>0.26335758575</v>
      </c>
      <c r="E7161" t="n">
        <v>1.079845640592894</v>
      </c>
      <c r="F7161" t="n">
        <v>9.059657856199999</v>
      </c>
      <c r="G7161" t="n">
        <v>9.614694815774619</v>
      </c>
    </row>
    <row r="7162">
      <c r="A7162" s="3" t="n">
        <v>45371.46323855324</v>
      </c>
      <c r="B7162" t="n">
        <v>3.28963093585</v>
      </c>
      <c r="C7162" t="n">
        <v>1.571619558127627</v>
      </c>
      <c r="D7162" t="n">
        <v>3.4380741969</v>
      </c>
      <c r="E7162" t="n">
        <v>1.098462731252567</v>
      </c>
      <c r="F7162" t="n">
        <v>9.526532849399999</v>
      </c>
      <c r="G7162" t="n">
        <v>9.616269411731029</v>
      </c>
    </row>
    <row r="7163">
      <c r="A7163" s="3" t="n">
        <v>45371.46323967593</v>
      </c>
      <c r="B7163" t="n">
        <v>2.53306750165</v>
      </c>
      <c r="C7163" t="n">
        <v>1.720467680665156</v>
      </c>
      <c r="D7163" t="n">
        <v>3.49074571405</v>
      </c>
      <c r="E7163" t="n">
        <v>1.824294798893478</v>
      </c>
      <c r="F7163" t="n">
        <v>10.12986737735</v>
      </c>
      <c r="G7163" t="n">
        <v>9.484800661754688</v>
      </c>
    </row>
    <row r="7164">
      <c r="A7164" s="3" t="n">
        <v>45371.46323969907</v>
      </c>
      <c r="B7164" t="n">
        <v>1.4939842876</v>
      </c>
      <c r="C7164" t="n">
        <v>2.046866184403619</v>
      </c>
      <c r="D7164" t="n">
        <v>0.12688824435</v>
      </c>
      <c r="E7164" t="n">
        <v>2.736619609553854</v>
      </c>
      <c r="F7164" t="n">
        <v>9.3685084913</v>
      </c>
      <c r="G7164" t="n">
        <v>9.503993258755619</v>
      </c>
    </row>
    <row r="7165">
      <c r="A7165" s="3" t="n">
        <v>45371.46324079861</v>
      </c>
      <c r="B7165" t="n">
        <v>0.5722180274999999</v>
      </c>
      <c r="C7165" t="n">
        <v>2.09737351791236</v>
      </c>
      <c r="D7165" t="n">
        <v>2.23378815695</v>
      </c>
      <c r="E7165" t="n">
        <v>2.761812024749541</v>
      </c>
      <c r="F7165" t="n">
        <v>9.332596538999999</v>
      </c>
      <c r="G7165" t="n">
        <v>9.55079452435935</v>
      </c>
    </row>
    <row r="7166">
      <c r="A7166" s="3" t="n">
        <v>45371.46324083333</v>
      </c>
      <c r="B7166" t="n">
        <v>2.9879685752</v>
      </c>
      <c r="C7166" t="n">
        <v>1.798566972610844</v>
      </c>
      <c r="D7166" t="n">
        <v>2.5282720498</v>
      </c>
      <c r="E7166" t="n">
        <v>2.683290178199541</v>
      </c>
      <c r="F7166" t="n">
        <v>9.339784813450001</v>
      </c>
      <c r="G7166" t="n">
        <v>9.46442468326844</v>
      </c>
    </row>
    <row r="7167">
      <c r="A7167" s="3" t="n">
        <v>45371.46324137731</v>
      </c>
      <c r="B7167" t="n">
        <v>2.1428118649</v>
      </c>
      <c r="C7167" t="n">
        <v>1.684425773108163</v>
      </c>
      <c r="D7167" t="n">
        <v>4.637564784999999</v>
      </c>
      <c r="E7167" t="n">
        <v>2.565428646573666</v>
      </c>
      <c r="F7167" t="n">
        <v>9.3685084913</v>
      </c>
      <c r="G7167" t="n">
        <v>9.286018929022404</v>
      </c>
    </row>
    <row r="7168">
      <c r="A7168" s="3" t="n">
        <v>45371.46324193287</v>
      </c>
      <c r="B7168" t="n">
        <v>1.5682010148</v>
      </c>
      <c r="C7168" t="n">
        <v>1.911734342051404</v>
      </c>
      <c r="D7168" t="n">
        <v>2.46124359705</v>
      </c>
      <c r="E7168" t="n">
        <v>2.664083545573667</v>
      </c>
      <c r="F7168" t="n">
        <v>9.631875883699999</v>
      </c>
      <c r="G7168" t="n">
        <v>9.143550592363312</v>
      </c>
    </row>
    <row r="7169">
      <c r="A7169" s="3" t="n">
        <v>45371.4632425</v>
      </c>
      <c r="B7169" t="n">
        <v>0.8499423555</v>
      </c>
      <c r="C7169" t="n">
        <v>1.972608996200122</v>
      </c>
      <c r="D7169" t="n">
        <v>1.7621373252</v>
      </c>
      <c r="E7169" t="n">
        <v>2.703256860489402</v>
      </c>
      <c r="F7169" t="n">
        <v>8.889669385099999</v>
      </c>
      <c r="G7169" t="n">
        <v>9.07135037757147</v>
      </c>
    </row>
    <row r="7170">
      <c r="A7170" s="3" t="n">
        <v>45371.46324306713</v>
      </c>
      <c r="B7170" t="n">
        <v>2.3918027084</v>
      </c>
      <c r="C7170" t="n">
        <v>1.812051893577861</v>
      </c>
      <c r="D7170" t="n">
        <v>1.8650875369</v>
      </c>
      <c r="E7170" t="n">
        <v>2.164902064093712</v>
      </c>
      <c r="F7170" t="n">
        <v>8.348577664700001</v>
      </c>
      <c r="G7170" t="n">
        <v>8.914855491122285</v>
      </c>
    </row>
    <row r="7171">
      <c r="A7171" s="3" t="n">
        <v>45371.46324362268</v>
      </c>
      <c r="B7171" t="n">
        <v>3.08612333505</v>
      </c>
      <c r="C7171" t="n">
        <v>1.880852858311544</v>
      </c>
      <c r="D7171" t="n">
        <v>2.7509418447</v>
      </c>
      <c r="E7171" t="n">
        <v>1.686603580906532</v>
      </c>
      <c r="F7171" t="n">
        <v>9.014164806849999</v>
      </c>
      <c r="G7171" t="n">
        <v>8.65380882301436</v>
      </c>
    </row>
    <row r="7172">
      <c r="A7172" s="3" t="n">
        <v>45371.46324474537</v>
      </c>
      <c r="B7172" t="n">
        <v>1.44609841565</v>
      </c>
      <c r="C7172" t="n">
        <v>2.154835412142431</v>
      </c>
      <c r="D7172" t="n">
        <v>0.751777789</v>
      </c>
      <c r="E7172" t="n">
        <v>1.350187481326111</v>
      </c>
      <c r="F7172" t="n">
        <v>8.609552234499999</v>
      </c>
      <c r="G7172" t="n">
        <v>8.348837209464824</v>
      </c>
    </row>
    <row r="7173">
      <c r="A7173" s="3" t="n">
        <v>45371.46324478009</v>
      </c>
      <c r="B7173" t="n">
        <v>1.0630212467</v>
      </c>
      <c r="C7173" t="n">
        <v>2.245831637522967</v>
      </c>
      <c r="D7173" t="n">
        <v>0.5123582359</v>
      </c>
      <c r="E7173" t="n">
        <v>0.9916421159672522</v>
      </c>
      <c r="F7173" t="n">
        <v>8.1450700639</v>
      </c>
      <c r="G7173" t="n">
        <v>8.119311720419837</v>
      </c>
    </row>
    <row r="7174">
      <c r="A7174" s="3" t="n">
        <v>45371.46324532408</v>
      </c>
      <c r="B7174" t="n">
        <v>2.19069773685</v>
      </c>
      <c r="C7174" t="n">
        <v>2.004971626979842</v>
      </c>
      <c r="D7174" t="n">
        <v>0.9672593094499999</v>
      </c>
      <c r="E7174" t="n">
        <v>0.4810906810369477</v>
      </c>
      <c r="F7174" t="n">
        <v>8.003815077300001</v>
      </c>
      <c r="G7174" t="n">
        <v>8.025280828339767</v>
      </c>
    </row>
    <row r="7175">
      <c r="A7175" s="3" t="n">
        <v>45371.46324700231</v>
      </c>
      <c r="B7175" t="n">
        <v>3.9216989483</v>
      </c>
      <c r="C7175" t="n">
        <v>1.827461226736601</v>
      </c>
      <c r="D7175" t="n">
        <v>0.4357486861</v>
      </c>
      <c r="E7175" t="n">
        <v>0.1070532317664339</v>
      </c>
      <c r="F7175" t="n">
        <v>7.551316633</v>
      </c>
      <c r="G7175" t="n">
        <v>8.009353228587084</v>
      </c>
    </row>
    <row r="7176">
      <c r="A7176" s="3" t="n">
        <v>45371.46324703703</v>
      </c>
      <c r="B7176" t="n">
        <v>0.9600710349999999</v>
      </c>
      <c r="C7176" t="n">
        <v>1.712724198953618</v>
      </c>
      <c r="D7176" t="n">
        <v>0.09816456649999999</v>
      </c>
      <c r="E7176" t="n">
        <v>-0.4439373988652693</v>
      </c>
      <c r="F7176" t="n">
        <v>7.824255315799999</v>
      </c>
      <c r="G7176" t="n">
        <v>7.986493721703169</v>
      </c>
    </row>
    <row r="7177">
      <c r="A7177" s="3" t="n">
        <v>45371.46324758102</v>
      </c>
      <c r="B7177" t="n">
        <v>0.682346707</v>
      </c>
      <c r="C7177" t="n">
        <v>1.565411422913175</v>
      </c>
      <c r="D7177" t="n">
        <v>-2.49954837195</v>
      </c>
      <c r="E7177" t="n">
        <v>-0.705546932108277</v>
      </c>
      <c r="F7177" t="n">
        <v>8.26477984045</v>
      </c>
      <c r="G7177" t="n">
        <v>8.023696037124846</v>
      </c>
    </row>
    <row r="7178">
      <c r="A7178" s="3" t="n">
        <v>45371.46324814815</v>
      </c>
      <c r="B7178" t="n">
        <v>0.6943206266499999</v>
      </c>
      <c r="C7178" t="n">
        <v>1.276774327943011</v>
      </c>
      <c r="D7178" t="n">
        <v>-0.6775610618</v>
      </c>
      <c r="E7178" t="n">
        <v>-1.384173215547789</v>
      </c>
      <c r="F7178" t="n">
        <v>8.319853986849999</v>
      </c>
      <c r="G7178" t="n">
        <v>8.146398030609696</v>
      </c>
    </row>
    <row r="7179">
      <c r="A7179" s="3" t="n">
        <v>45371.4632487037</v>
      </c>
      <c r="B7179" t="n">
        <v>2.29364794855</v>
      </c>
      <c r="C7179" t="n">
        <v>0.8044576040846176</v>
      </c>
      <c r="D7179" t="n">
        <v>-0.6584086743500001</v>
      </c>
      <c r="E7179" t="n">
        <v>-1.79403479159546</v>
      </c>
      <c r="F7179" t="n">
        <v>8.671795042049999</v>
      </c>
      <c r="G7179" t="n">
        <v>8.385516069226012</v>
      </c>
    </row>
    <row r="7180">
      <c r="A7180" s="3" t="n">
        <v>45371.46324927083</v>
      </c>
      <c r="B7180" t="n">
        <v>0.18435521335</v>
      </c>
      <c r="C7180" t="n">
        <v>0.5355542548926586</v>
      </c>
      <c r="D7180" t="n">
        <v>-2.77248705475</v>
      </c>
      <c r="E7180" t="n">
        <v>-1.769312021211543</v>
      </c>
      <c r="F7180" t="n">
        <v>8.372525503999999</v>
      </c>
      <c r="G7180" t="n">
        <v>8.543505498278927</v>
      </c>
    </row>
    <row r="7181">
      <c r="A7181" s="3" t="n">
        <v>45371.46324983797</v>
      </c>
      <c r="B7181" t="n">
        <v>-0.3399769422</v>
      </c>
      <c r="C7181" t="n">
        <v>0.3550514091213297</v>
      </c>
      <c r="D7181" t="n">
        <v>-2.16196425235</v>
      </c>
      <c r="E7181" t="n">
        <v>-2.126867897871334</v>
      </c>
      <c r="F7181" t="n">
        <v>8.147472693149998</v>
      </c>
      <c r="G7181" t="n">
        <v>8.6408648450907</v>
      </c>
    </row>
    <row r="7182">
      <c r="A7182" s="3" t="n">
        <v>45371.46325096065</v>
      </c>
      <c r="B7182" t="n">
        <v>0.4429271538999999</v>
      </c>
      <c r="C7182" t="n">
        <v>-0.1627155942918419</v>
      </c>
      <c r="D7182" t="n">
        <v>-2.9209303158</v>
      </c>
      <c r="E7182" t="n">
        <v>-2.047974907336719</v>
      </c>
      <c r="F7182" t="n">
        <v>9.059657856199999</v>
      </c>
      <c r="G7182" t="n">
        <v>8.818343425154918</v>
      </c>
    </row>
    <row r="7183">
      <c r="A7183" s="3" t="n">
        <v>45371.4632509838</v>
      </c>
      <c r="B7183" t="n">
        <v>-0.38786281415</v>
      </c>
      <c r="C7183" t="n">
        <v>-0.6744500220989528</v>
      </c>
      <c r="D7183" t="n">
        <v>-0.7852969187</v>
      </c>
      <c r="E7183" t="n">
        <v>-2.343565877248492</v>
      </c>
      <c r="F7183" t="n">
        <v>9.361330023500001</v>
      </c>
      <c r="G7183" t="n">
        <v>9.026816505456901</v>
      </c>
    </row>
    <row r="7184">
      <c r="A7184" s="3" t="n">
        <v>45371.46325152778</v>
      </c>
      <c r="B7184" t="n">
        <v>-0.8020564835499999</v>
      </c>
      <c r="C7184" t="n">
        <v>-1.0967008031359</v>
      </c>
      <c r="D7184" t="n">
        <v>-1.7381894859</v>
      </c>
      <c r="E7184" t="n">
        <v>-2.280791247525414</v>
      </c>
      <c r="F7184" t="n">
        <v>8.777147883</v>
      </c>
      <c r="G7184" t="n">
        <v>9.154937484572752</v>
      </c>
    </row>
    <row r="7185">
      <c r="A7185" s="3" t="n">
        <v>45371.46325209491</v>
      </c>
      <c r="B7185" t="n">
        <v>-2.710234440549999</v>
      </c>
      <c r="C7185" t="n">
        <v>-1.293549574289281</v>
      </c>
      <c r="D7185" t="n">
        <v>-4.10844698425</v>
      </c>
      <c r="E7185" t="n">
        <v>-1.875752783109795</v>
      </c>
      <c r="F7185" t="n">
        <v>9.586382834349999</v>
      </c>
      <c r="G7185" t="n">
        <v>9.408242659730327</v>
      </c>
    </row>
    <row r="7186">
      <c r="A7186" s="3" t="n">
        <v>45371.46325265046</v>
      </c>
      <c r="B7186" t="n">
        <v>-1.55383427255</v>
      </c>
      <c r="C7186" t="n">
        <v>-1.767077385133688</v>
      </c>
      <c r="D7186" t="n">
        <v>-0.7541706116</v>
      </c>
      <c r="E7186" t="n">
        <v>-2.008935708074947</v>
      </c>
      <c r="F7186" t="n">
        <v>9.945512163999998</v>
      </c>
      <c r="G7186" t="n">
        <v>9.750356514398044</v>
      </c>
    </row>
    <row r="7187">
      <c r="A7187" s="3" t="n">
        <v>45371.46325321759</v>
      </c>
      <c r="B7187" t="n">
        <v>-1.2545647345</v>
      </c>
      <c r="C7187" t="n">
        <v>-2.080640287003619</v>
      </c>
      <c r="D7187" t="n">
        <v>-2.02310208835</v>
      </c>
      <c r="E7187" t="n">
        <v>-1.776994217075413</v>
      </c>
      <c r="F7187" t="n">
        <v>9.65342109375</v>
      </c>
      <c r="G7187" t="n">
        <v>10.00019637605108</v>
      </c>
    </row>
    <row r="7188">
      <c r="A7188" s="3" t="n">
        <v>45371.46325378472</v>
      </c>
      <c r="B7188" t="n">
        <v>-1.71425145325</v>
      </c>
      <c r="C7188" t="n">
        <v>-2.023033990423782</v>
      </c>
      <c r="D7188" t="n">
        <v>-1.20667886255</v>
      </c>
      <c r="E7188" t="n">
        <v>-1.492621003234736</v>
      </c>
      <c r="F7188" t="n">
        <v>9.832990661899998</v>
      </c>
      <c r="G7188" t="n">
        <v>10.28218085911075</v>
      </c>
    </row>
    <row r="7189">
      <c r="A7189" s="3" t="n">
        <v>45371.46325435185</v>
      </c>
      <c r="B7189" t="n">
        <v>-2.8969824765</v>
      </c>
      <c r="C7189" t="n">
        <v>-1.891855028097907</v>
      </c>
      <c r="D7189" t="n">
        <v>-1.03190474625</v>
      </c>
      <c r="E7189" t="n">
        <v>-0.9768638601664363</v>
      </c>
      <c r="F7189" t="n">
        <v>10.87685952115</v>
      </c>
      <c r="G7189" t="n">
        <v>10.46886125432101</v>
      </c>
    </row>
    <row r="7190">
      <c r="A7190" s="3" t="n">
        <v>45371.46325491898</v>
      </c>
      <c r="B7190" t="n">
        <v>-2.4780031619</v>
      </c>
      <c r="C7190" t="n">
        <v>-1.98494477894919</v>
      </c>
      <c r="D7190" t="n">
        <v>-2.0733807829</v>
      </c>
      <c r="E7190" t="n">
        <v>-0.7886648514842678</v>
      </c>
      <c r="F7190" t="n">
        <v>11.19049580145</v>
      </c>
      <c r="G7190" t="n">
        <v>10.60703910159746</v>
      </c>
    </row>
    <row r="7191">
      <c r="A7191" s="3" t="n">
        <v>45371.46325547454</v>
      </c>
      <c r="B7191" t="n">
        <v>-1.04147603665</v>
      </c>
      <c r="C7191" t="n">
        <v>-2.154720224008747</v>
      </c>
      <c r="D7191" t="n">
        <v>0.8164232258</v>
      </c>
      <c r="E7191" t="n">
        <v>-0.8122886370071118</v>
      </c>
      <c r="F7191" t="n">
        <v>10.60870648355</v>
      </c>
      <c r="G7191" t="n">
        <v>10.68671244087579</v>
      </c>
    </row>
    <row r="7192">
      <c r="A7192" s="3" t="n">
        <v>45371.46325604166</v>
      </c>
      <c r="B7192" t="n">
        <v>-1.48918883575</v>
      </c>
      <c r="C7192" t="n">
        <v>-1.95831693536166</v>
      </c>
      <c r="D7192" t="n">
        <v>0.01675956485</v>
      </c>
      <c r="E7192" t="n">
        <v>-0.4748162766421924</v>
      </c>
      <c r="F7192" t="n">
        <v>10.40519888275</v>
      </c>
      <c r="G7192" t="n">
        <v>10.77228403437229</v>
      </c>
    </row>
    <row r="7193">
      <c r="A7193" s="3" t="n">
        <v>45371.4632566088</v>
      </c>
      <c r="B7193" t="n">
        <v>-2.3151931586</v>
      </c>
      <c r="C7193" t="n">
        <v>-1.75687449161131</v>
      </c>
      <c r="D7193" t="n">
        <v>-1.41257928595</v>
      </c>
      <c r="E7193" t="n">
        <v>-0.2856681716864808</v>
      </c>
      <c r="F7193" t="n">
        <v>10.3118297681</v>
      </c>
      <c r="G7193" t="n">
        <v>10.69609319881017</v>
      </c>
    </row>
    <row r="7194">
      <c r="A7194" s="3" t="n">
        <v>45371.46325828704</v>
      </c>
      <c r="B7194" t="n">
        <v>-2.97360183295</v>
      </c>
      <c r="C7194" t="n">
        <v>-1.801382212659212</v>
      </c>
      <c r="D7194" t="n">
        <v>-1.41975775375</v>
      </c>
      <c r="E7194" t="n">
        <v>-0.5437454821835679</v>
      </c>
      <c r="F7194" t="n">
        <v>11.0971266868</v>
      </c>
      <c r="G7194" t="n">
        <v>10.49064365271693</v>
      </c>
    </row>
    <row r="7195">
      <c r="A7195" s="3" t="n">
        <v>45371.46325832176</v>
      </c>
      <c r="B7195" t="n">
        <v>-0.5865749630999999</v>
      </c>
      <c r="C7195" t="n">
        <v>-1.867787840267255</v>
      </c>
      <c r="D7195" t="n">
        <v>0.8547280007</v>
      </c>
      <c r="E7195" t="n">
        <v>-0.7151177424624728</v>
      </c>
      <c r="F7195" t="n">
        <v>10.26394389615</v>
      </c>
      <c r="G7195" t="n">
        <v>10.36525200830982</v>
      </c>
    </row>
    <row r="7196">
      <c r="A7196" s="3" t="n">
        <v>45371.46325835648</v>
      </c>
      <c r="B7196" t="n">
        <v>-0.7805112734999999</v>
      </c>
      <c r="C7196" t="n">
        <v>-1.580138633843478</v>
      </c>
      <c r="D7196" t="n">
        <v>-0.5339034459499999</v>
      </c>
      <c r="E7196" t="n">
        <v>-0.7247177670327524</v>
      </c>
      <c r="F7196" t="n">
        <v>10.4937823522</v>
      </c>
      <c r="G7196" t="n">
        <v>10.37478916973907</v>
      </c>
    </row>
    <row r="7197">
      <c r="A7197" s="3" t="n">
        <v>45371.46325886574</v>
      </c>
      <c r="B7197" t="n">
        <v>-2.2529405444</v>
      </c>
      <c r="C7197" t="n">
        <v>-1.080129347663173</v>
      </c>
      <c r="D7197" t="n">
        <v>-1.0151451814</v>
      </c>
      <c r="E7197" t="n">
        <v>-0.8081020432521001</v>
      </c>
      <c r="F7197" t="n">
        <v>10.15380541</v>
      </c>
      <c r="G7197" t="n">
        <v>10.47927363068861</v>
      </c>
    </row>
    <row r="7198">
      <c r="A7198" s="3" t="n">
        <v>45371.46325943287</v>
      </c>
      <c r="B7198" t="n">
        <v>-1.8770516499</v>
      </c>
      <c r="C7198" t="n">
        <v>-0.5473608442909106</v>
      </c>
      <c r="D7198" t="n">
        <v>-2.6503844556</v>
      </c>
      <c r="E7198" t="n">
        <v>-0.7957583740362493</v>
      </c>
      <c r="F7198" t="n">
        <v>10.13704584515</v>
      </c>
      <c r="G7198" t="n">
        <v>10.38332013230341</v>
      </c>
    </row>
    <row r="7199">
      <c r="A7199" s="3" t="n">
        <v>45371.46325998843</v>
      </c>
      <c r="B7199" t="n">
        <v>0.7757256283</v>
      </c>
      <c r="C7199" t="n">
        <v>-0.222876900375525</v>
      </c>
      <c r="D7199" t="n">
        <v>0.28491260245</v>
      </c>
      <c r="E7199" t="n">
        <v>-1.152466786977043</v>
      </c>
      <c r="F7199" t="n">
        <v>10.3190082359</v>
      </c>
      <c r="G7199" t="n">
        <v>10.23260266568569</v>
      </c>
    </row>
    <row r="7200">
      <c r="A7200" s="3" t="n">
        <v>45371.46326055555</v>
      </c>
      <c r="B7200" t="n">
        <v>1.58974622485</v>
      </c>
      <c r="C7200" t="n">
        <v>0.1466891279628208</v>
      </c>
      <c r="D7200" t="n">
        <v>0.5530558334</v>
      </c>
      <c r="E7200" t="n">
        <v>-1.220676015249421</v>
      </c>
      <c r="F7200" t="n">
        <v>10.60870648355</v>
      </c>
      <c r="G7200" t="n">
        <v>10.21490710295481</v>
      </c>
    </row>
    <row r="7201">
      <c r="A7201" s="3" t="n">
        <v>45371.46326112268</v>
      </c>
      <c r="B7201" t="n">
        <v>0.1628100033</v>
      </c>
      <c r="C7201" t="n">
        <v>0.8873899743276249</v>
      </c>
      <c r="D7201" t="n">
        <v>-2.91134921875</v>
      </c>
      <c r="E7201" t="n">
        <v>-0.4408185641347331</v>
      </c>
      <c r="F7201" t="n">
        <v>10.51054191705</v>
      </c>
      <c r="G7201" t="n">
        <v>10.05450775252753</v>
      </c>
    </row>
    <row r="7202">
      <c r="A7202" s="3" t="n">
        <v>45371.46326168982</v>
      </c>
      <c r="B7202" t="n">
        <v>0.7230443045</v>
      </c>
      <c r="C7202" t="n">
        <v>1.568950069129142</v>
      </c>
      <c r="D7202" t="n">
        <v>-0.28251977985</v>
      </c>
      <c r="E7202" t="n">
        <v>-0.07837216369638711</v>
      </c>
      <c r="F7202" t="n">
        <v>9.14345568045</v>
      </c>
      <c r="G7202" t="n">
        <v>9.805449999786157</v>
      </c>
    </row>
    <row r="7203">
      <c r="A7203" s="3" t="n">
        <v>45371.46326280093</v>
      </c>
      <c r="B7203" t="n">
        <v>1.2210456048</v>
      </c>
      <c r="C7203" t="n">
        <v>1.55359706134476</v>
      </c>
      <c r="D7203" t="n">
        <v>-0.26335758575</v>
      </c>
      <c r="E7203" t="n">
        <v>0.4041121588881131</v>
      </c>
      <c r="F7203" t="n">
        <v>9.68215457825</v>
      </c>
      <c r="G7203" t="n">
        <v>9.645530969474969</v>
      </c>
    </row>
    <row r="7204">
      <c r="A7204" s="3" t="n">
        <v>45371.46326283565</v>
      </c>
      <c r="B7204" t="n">
        <v>2.9592350907</v>
      </c>
      <c r="C7204" t="n">
        <v>1.446600703576461</v>
      </c>
      <c r="D7204" t="n">
        <v>2.5881318414</v>
      </c>
      <c r="E7204" t="n">
        <v>0.429643966467367</v>
      </c>
      <c r="F7204" t="n">
        <v>9.476254154849999</v>
      </c>
      <c r="G7204" t="n">
        <v>9.390880843129981</v>
      </c>
    </row>
    <row r="7205">
      <c r="A7205" s="3" t="n">
        <v>45371.46326337963</v>
      </c>
      <c r="B7205" t="n">
        <v>2.03028055615</v>
      </c>
      <c r="C7205" t="n">
        <v>1.689794422507697</v>
      </c>
      <c r="D7205" t="n">
        <v>2.26012881885</v>
      </c>
      <c r="E7205" t="n">
        <v>1.113671519561775</v>
      </c>
      <c r="F7205" t="n">
        <v>9.028531549099998</v>
      </c>
      <c r="G7205" t="n">
        <v>9.14450058015049</v>
      </c>
    </row>
    <row r="7206">
      <c r="A7206" s="3" t="n">
        <v>45371.46326394676</v>
      </c>
      <c r="B7206" t="n">
        <v>1.09894300565</v>
      </c>
      <c r="C7206" t="n">
        <v>1.972879101972616</v>
      </c>
      <c r="D7206" t="n">
        <v>-0.5027869455</v>
      </c>
      <c r="E7206" t="n">
        <v>1.933408661563409</v>
      </c>
      <c r="F7206" t="n">
        <v>8.86573135245</v>
      </c>
      <c r="G7206" t="n">
        <v>8.997550673019372</v>
      </c>
    </row>
    <row r="7207">
      <c r="A7207" s="3" t="n">
        <v>45371.46326451389</v>
      </c>
      <c r="B7207" t="n">
        <v>0.52672497815</v>
      </c>
      <c r="C7207" t="n">
        <v>1.694024494696975</v>
      </c>
      <c r="D7207" t="n">
        <v>2.185902285</v>
      </c>
      <c r="E7207" t="n">
        <v>2.166416928636486</v>
      </c>
      <c r="F7207" t="n">
        <v>9.61272349625</v>
      </c>
      <c r="G7207" t="n">
        <v>9.051667105180677</v>
      </c>
    </row>
    <row r="7208">
      <c r="A7208" s="3" t="n">
        <v>45371.46326508102</v>
      </c>
      <c r="B7208" t="n">
        <v>2.7892466196</v>
      </c>
      <c r="C7208" t="n">
        <v>1.577962974821566</v>
      </c>
      <c r="D7208" t="n">
        <v>1.99436860385</v>
      </c>
      <c r="E7208" t="n">
        <v>2.429996341266674</v>
      </c>
      <c r="F7208" t="n">
        <v>8.53771852325</v>
      </c>
      <c r="G7208" t="n">
        <v>8.952650823127414</v>
      </c>
    </row>
    <row r="7209">
      <c r="A7209" s="3" t="n">
        <v>45371.46326563657</v>
      </c>
      <c r="B7209" t="n">
        <v>2.3175859812</v>
      </c>
      <c r="C7209" t="n">
        <v>1.642153716807697</v>
      </c>
      <c r="D7209" t="n">
        <v>3.89776091565</v>
      </c>
      <c r="E7209" t="n">
        <v>2.528147855092664</v>
      </c>
      <c r="F7209" t="n">
        <v>8.7579856889</v>
      </c>
      <c r="G7209" t="n">
        <v>8.948531847252822</v>
      </c>
    </row>
    <row r="7210">
      <c r="A7210" s="3" t="n">
        <v>45371.4632662037</v>
      </c>
      <c r="B7210" t="n">
        <v>1.0247164718</v>
      </c>
      <c r="C7210" t="n">
        <v>1.873620533944178</v>
      </c>
      <c r="D7210" t="n">
        <v>2.6527772782</v>
      </c>
      <c r="E7210" t="n">
        <v>2.72246961941411</v>
      </c>
      <c r="F7210" t="n">
        <v>8.9471363541</v>
      </c>
      <c r="G7210" t="n">
        <v>8.929813124038603</v>
      </c>
    </row>
    <row r="7211">
      <c r="A7211" s="3" t="n">
        <v>45371.46326675926</v>
      </c>
      <c r="B7211" t="n">
        <v>0.7900825639</v>
      </c>
      <c r="C7211" t="n">
        <v>1.886929803865506</v>
      </c>
      <c r="D7211" t="n">
        <v>2.8203729267</v>
      </c>
      <c r="E7211" t="n">
        <v>2.753048491422735</v>
      </c>
      <c r="F7211" t="n">
        <v>9.270343924800001</v>
      </c>
      <c r="G7211" t="n">
        <v>8.880203933370188</v>
      </c>
    </row>
    <row r="7212">
      <c r="A7212" s="3" t="n">
        <v>45371.46326733796</v>
      </c>
      <c r="B7212" t="n">
        <v>3.169921159299999</v>
      </c>
      <c r="C7212" t="n">
        <v>1.811376423412709</v>
      </c>
      <c r="D7212" t="n">
        <v>2.19787620465</v>
      </c>
      <c r="E7212" t="n">
        <v>2.296141809362128</v>
      </c>
      <c r="F7212" t="n">
        <v>8.710109623599999</v>
      </c>
      <c r="G7212" t="n">
        <v>8.713313037829394</v>
      </c>
    </row>
    <row r="7213">
      <c r="A7213" s="3" t="n">
        <v>45371.46326789352</v>
      </c>
      <c r="B7213" t="n">
        <v>2.5570055343</v>
      </c>
      <c r="C7213" t="n">
        <v>1.862933228486718</v>
      </c>
      <c r="D7213" t="n">
        <v>1.95845665155</v>
      </c>
      <c r="E7213" t="n">
        <v>1.735017366085203</v>
      </c>
      <c r="F7213" t="n">
        <v>8.657428299799999</v>
      </c>
      <c r="G7213" t="n">
        <v>8.697743506527996</v>
      </c>
    </row>
    <row r="7214">
      <c r="A7214" s="3" t="n">
        <v>45371.46326846065</v>
      </c>
      <c r="B7214" t="n">
        <v>0.9888045194999999</v>
      </c>
      <c r="C7214" t="n">
        <v>1.997276195567371</v>
      </c>
      <c r="D7214" t="n">
        <v>0.48602738065</v>
      </c>
      <c r="E7214" t="n">
        <v>1.23850199042378</v>
      </c>
      <c r="F7214" t="n">
        <v>8.432375488949999</v>
      </c>
      <c r="G7214" t="n">
        <v>8.590412305381609</v>
      </c>
    </row>
    <row r="7215">
      <c r="A7215" s="3" t="n">
        <v>45371.46326958334</v>
      </c>
      <c r="B7215" t="n">
        <v>1.13964060315</v>
      </c>
      <c r="C7215" t="n">
        <v>2.022736727774364</v>
      </c>
      <c r="D7215" t="n">
        <v>0.6272823672499999</v>
      </c>
      <c r="E7215" t="n">
        <v>0.6878854526294891</v>
      </c>
      <c r="F7215" t="n">
        <v>8.456323328249999</v>
      </c>
      <c r="G7215" t="n">
        <v>8.366658315603168</v>
      </c>
    </row>
    <row r="7216">
      <c r="A7216" s="3" t="n">
        <v>45371.46327013889</v>
      </c>
      <c r="B7216" t="n">
        <v>2.53306750165</v>
      </c>
      <c r="C7216" t="n">
        <v>1.831876733762243</v>
      </c>
      <c r="D7216" t="n">
        <v>0.9457140993999998</v>
      </c>
      <c r="E7216" t="n">
        <v>0.2449853870284388</v>
      </c>
      <c r="F7216" t="n">
        <v>8.0684605141</v>
      </c>
      <c r="G7216" t="n">
        <v>8.224883073648041</v>
      </c>
    </row>
    <row r="7217">
      <c r="A7217" s="3" t="n">
        <v>45371.46327071759</v>
      </c>
      <c r="B7217" t="n">
        <v>2.94965399365</v>
      </c>
      <c r="C7217" t="n">
        <v>1.58541884051842</v>
      </c>
      <c r="D7217" t="n">
        <v>-0.682346707</v>
      </c>
      <c r="E7217" t="n">
        <v>-0.09895933947715652</v>
      </c>
      <c r="F7217" t="n">
        <v>8.42041137595</v>
      </c>
      <c r="G7217" t="n">
        <v>8.215266933254334</v>
      </c>
    </row>
    <row r="7218">
      <c r="A7218" s="3" t="n">
        <v>45371.46327127315</v>
      </c>
      <c r="B7218" t="n">
        <v>0.39982692715</v>
      </c>
      <c r="C7218" t="n">
        <v>1.479454992696974</v>
      </c>
      <c r="D7218" t="n">
        <v>0.2442051983</v>
      </c>
      <c r="E7218" t="n">
        <v>-0.5839398088061788</v>
      </c>
      <c r="F7218" t="n">
        <v>8.28394203455</v>
      </c>
      <c r="G7218" t="n">
        <v>8.21224326188965</v>
      </c>
    </row>
    <row r="7219">
      <c r="A7219" s="3" t="n">
        <v>45371.46327184028</v>
      </c>
      <c r="B7219" t="n">
        <v>0.809244758</v>
      </c>
      <c r="C7219" t="n">
        <v>1.223152777287183</v>
      </c>
      <c r="D7219" t="n">
        <v>-2.05901404065</v>
      </c>
      <c r="E7219" t="n">
        <v>-0.8586317560390467</v>
      </c>
      <c r="F7219" t="n">
        <v>7.740457491549999</v>
      </c>
      <c r="G7219" t="n">
        <v>8.202012251398742</v>
      </c>
    </row>
    <row r="7220">
      <c r="A7220" s="3" t="n">
        <v>45371.46327240741</v>
      </c>
      <c r="B7220" t="n">
        <v>1.2234384274</v>
      </c>
      <c r="C7220" t="n">
        <v>0.8545515038593265</v>
      </c>
      <c r="D7220" t="n">
        <v>-0.3375841196</v>
      </c>
      <c r="E7220" t="n">
        <v>-1.406284788209445</v>
      </c>
      <c r="F7220" t="n">
        <v>8.5137804906</v>
      </c>
      <c r="G7220" t="n">
        <v>8.228945198383821</v>
      </c>
    </row>
    <row r="7221">
      <c r="A7221" s="3" t="n">
        <v>45371.46327297454</v>
      </c>
      <c r="B7221" t="n">
        <v>1.0582356015</v>
      </c>
      <c r="C7221" t="n">
        <v>0.472321752909675</v>
      </c>
      <c r="D7221" t="n">
        <v>-1.78846818045</v>
      </c>
      <c r="E7221" t="n">
        <v>-1.677666842481706</v>
      </c>
      <c r="F7221" t="n">
        <v>8.42998266635</v>
      </c>
      <c r="G7221" t="n">
        <v>8.290373299626131</v>
      </c>
    </row>
    <row r="7222">
      <c r="A7222" s="3" t="n">
        <v>45371.46327353009</v>
      </c>
      <c r="B7222" t="n">
        <v>-0.5841821404999999</v>
      </c>
      <c r="C7222" t="n">
        <v>0.2570737175951057</v>
      </c>
      <c r="D7222" t="n">
        <v>-2.4492696774</v>
      </c>
      <c r="E7222" t="n">
        <v>-1.576835827273314</v>
      </c>
      <c r="F7222" t="n">
        <v>8.39167789145</v>
      </c>
      <c r="G7222" t="n">
        <v>8.352303368764359</v>
      </c>
    </row>
    <row r="7223">
      <c r="A7223" s="3" t="n">
        <v>45371.46327409722</v>
      </c>
      <c r="B7223" t="n">
        <v>-0.4405343312999999</v>
      </c>
      <c r="C7223" t="n">
        <v>-0.140547970567716</v>
      </c>
      <c r="D7223" t="n">
        <v>-1.5370747077</v>
      </c>
      <c r="E7223" t="n">
        <v>-2.02313313131201</v>
      </c>
      <c r="F7223" t="n">
        <v>8.295906147549999</v>
      </c>
      <c r="G7223" t="n">
        <v>8.568864009322867</v>
      </c>
    </row>
    <row r="7224">
      <c r="A7224" s="3" t="n">
        <v>45371.46327521991</v>
      </c>
      <c r="B7224" t="n">
        <v>0.46207954135</v>
      </c>
      <c r="C7224" t="n">
        <v>-0.6202934718240112</v>
      </c>
      <c r="D7224" t="n">
        <v>-2.36307903055</v>
      </c>
      <c r="E7224" t="n">
        <v>-1.911403910522849</v>
      </c>
      <c r="F7224" t="n">
        <v>8.76038831815</v>
      </c>
      <c r="G7224" t="n">
        <v>8.7900234201076</v>
      </c>
    </row>
    <row r="7225">
      <c r="A7225" s="3" t="n">
        <v>45371.46327525463</v>
      </c>
      <c r="B7225" t="n">
        <v>-0.4788391062</v>
      </c>
      <c r="C7225" t="n">
        <v>-0.8012201751811211</v>
      </c>
      <c r="D7225" t="n">
        <v>-0.9744377772499999</v>
      </c>
      <c r="E7225" t="n">
        <v>-2.098905344073549</v>
      </c>
      <c r="F7225" t="n">
        <v>8.860935900599999</v>
      </c>
      <c r="G7225" t="n">
        <v>8.887738983765409</v>
      </c>
    </row>
    <row r="7226">
      <c r="A7226" s="3" t="n">
        <v>45371.46327578703</v>
      </c>
      <c r="B7226" t="n">
        <v>-1.6759368717</v>
      </c>
      <c r="C7226" t="n">
        <v>-0.8302973953362494</v>
      </c>
      <c r="D7226" t="n">
        <v>-1.7741014382</v>
      </c>
      <c r="E7226" t="n">
        <v>-1.976331957145577</v>
      </c>
      <c r="F7226" t="n">
        <v>9.31344415155</v>
      </c>
      <c r="G7226" t="n">
        <v>9.093561845479044</v>
      </c>
    </row>
    <row r="7227">
      <c r="A7227" s="3" t="n">
        <v>45371.46327636574</v>
      </c>
      <c r="B7227" t="n">
        <v>-2.70066315015</v>
      </c>
      <c r="C7227" t="n">
        <v>-1.162712358857346</v>
      </c>
      <c r="D7227" t="n">
        <v>-3.608062668</v>
      </c>
      <c r="E7227" t="n">
        <v>-1.760318088758047</v>
      </c>
      <c r="F7227" t="n">
        <v>9.619901964049999</v>
      </c>
      <c r="G7227" t="n">
        <v>9.389693689856202</v>
      </c>
    </row>
    <row r="7228">
      <c r="A7228" s="3" t="n">
        <v>45371.4632769213</v>
      </c>
      <c r="B7228" t="n">
        <v>-0.01436674225</v>
      </c>
      <c r="C7228" t="n">
        <v>-1.618854807997674</v>
      </c>
      <c r="D7228" t="n">
        <v>-0.4572938961499999</v>
      </c>
      <c r="E7228" t="n">
        <v>-1.726068215047441</v>
      </c>
      <c r="F7228" t="n">
        <v>9.404420443599999</v>
      </c>
      <c r="G7228" t="n">
        <v>9.745358483218675</v>
      </c>
    </row>
    <row r="7229">
      <c r="A7229" s="3" t="n">
        <v>45371.46327748842</v>
      </c>
      <c r="B7229" t="n">
        <v>-0.4572938961499999</v>
      </c>
      <c r="C7229" t="n">
        <v>-1.782971564554667</v>
      </c>
      <c r="D7229" t="n">
        <v>-1.75494905075</v>
      </c>
      <c r="E7229" t="n">
        <v>-1.188092060494642</v>
      </c>
      <c r="F7229" t="n">
        <v>9.677359126399999</v>
      </c>
      <c r="G7229" t="n">
        <v>9.924069363721589</v>
      </c>
    </row>
    <row r="7230">
      <c r="A7230" s="3" t="n">
        <v>45371.46327804398</v>
      </c>
      <c r="B7230" t="n">
        <v>-2.29364794855</v>
      </c>
      <c r="C7230" t="n">
        <v>-1.628459312995459</v>
      </c>
      <c r="D7230" t="n">
        <v>-1.01274255215</v>
      </c>
      <c r="E7230" t="n">
        <v>-0.8471551181235455</v>
      </c>
      <c r="F7230" t="n">
        <v>10.26872954135</v>
      </c>
      <c r="G7230" t="n">
        <v>10.18355976905096</v>
      </c>
    </row>
    <row r="7231">
      <c r="A7231" s="3" t="n">
        <v>45371.46327861111</v>
      </c>
      <c r="B7231" t="n">
        <v>-3.6846722178</v>
      </c>
      <c r="C7231" t="n">
        <v>-1.58454833460082</v>
      </c>
      <c r="D7231" t="n">
        <v>-0.0335191297</v>
      </c>
      <c r="E7231" t="n">
        <v>-0.4754108476596749</v>
      </c>
      <c r="F7231" t="n">
        <v>10.8002401647</v>
      </c>
      <c r="G7231" t="n">
        <v>10.45098471432194</v>
      </c>
    </row>
    <row r="7232">
      <c r="A7232" s="3" t="n">
        <v>45371.46327917824</v>
      </c>
      <c r="B7232" t="n">
        <v>-1.24498363745</v>
      </c>
      <c r="C7232" t="n">
        <v>-1.89220004387518</v>
      </c>
      <c r="D7232" t="n">
        <v>-0.4501056217</v>
      </c>
      <c r="E7232" t="n">
        <v>-0.2237013676145694</v>
      </c>
      <c r="F7232" t="n">
        <v>10.73560453455</v>
      </c>
      <c r="G7232" t="n">
        <v>10.64627166788103</v>
      </c>
    </row>
    <row r="7233">
      <c r="A7233" s="3" t="n">
        <v>45371.4632797338</v>
      </c>
      <c r="B7233" t="n">
        <v>-0.56502975305</v>
      </c>
      <c r="C7233" t="n">
        <v>-2.156305129520286</v>
      </c>
      <c r="D7233" t="n">
        <v>1.1851336525</v>
      </c>
      <c r="E7233" t="n">
        <v>-0.1908746011201637</v>
      </c>
      <c r="F7233" t="n">
        <v>10.2854891062</v>
      </c>
      <c r="G7233" t="n">
        <v>10.85605746772357</v>
      </c>
    </row>
    <row r="7234">
      <c r="A7234" s="3" t="n">
        <v>45371.46328142361</v>
      </c>
      <c r="B7234" t="n">
        <v>-1.8004421001</v>
      </c>
      <c r="C7234" t="n">
        <v>-1.82457708868567</v>
      </c>
      <c r="D7234" t="n">
        <v>-0.8930327756000001</v>
      </c>
      <c r="E7234" t="n">
        <v>0.05716792332331027</v>
      </c>
      <c r="F7234" t="n">
        <v>11.2359888508</v>
      </c>
      <c r="G7234" t="n">
        <v>10.84857956563837</v>
      </c>
    </row>
    <row r="7235">
      <c r="A7235" s="3" t="n">
        <v>45371.46328145833</v>
      </c>
      <c r="B7235" t="n">
        <v>-2.7246011828</v>
      </c>
      <c r="C7235" t="n">
        <v>-1.527963781226228</v>
      </c>
      <c r="D7235" t="n">
        <v>-0.9744377772499999</v>
      </c>
      <c r="E7235" t="n">
        <v>-0.006175332084498719</v>
      </c>
      <c r="F7235" t="n">
        <v>11.02050733035</v>
      </c>
      <c r="G7235" t="n">
        <v>10.78269725653488</v>
      </c>
    </row>
    <row r="7236">
      <c r="A7236" s="3" t="n">
        <v>45371.46328149306</v>
      </c>
      <c r="B7236" t="n">
        <v>-2.3415338205</v>
      </c>
      <c r="C7236" t="n">
        <v>-1.520681349220633</v>
      </c>
      <c r="D7236" t="n">
        <v>0.05506433975</v>
      </c>
      <c r="E7236" t="n">
        <v>-0.4152047601602576</v>
      </c>
      <c r="F7236" t="n">
        <v>10.50575627185</v>
      </c>
      <c r="G7236" t="n">
        <v>10.71343853383791</v>
      </c>
    </row>
    <row r="7237">
      <c r="A7237" s="3" t="n">
        <v>45371.46328199074</v>
      </c>
      <c r="B7237" t="n">
        <v>-0.06943108200000001</v>
      </c>
      <c r="C7237" t="n">
        <v>-1.745401214016439</v>
      </c>
      <c r="D7237" t="n">
        <v>0.75896606345</v>
      </c>
      <c r="E7237" t="n">
        <v>-0.5401840223622394</v>
      </c>
      <c r="F7237" t="n">
        <v>10.74517582495</v>
      </c>
      <c r="G7237" t="n">
        <v>10.66632443838511</v>
      </c>
    </row>
    <row r="7238">
      <c r="A7238" s="3" t="n">
        <v>45371.46328255787</v>
      </c>
      <c r="B7238" t="n">
        <v>-0.8738803881499999</v>
      </c>
      <c r="C7238" t="n">
        <v>-1.381192725446158</v>
      </c>
      <c r="D7238" t="n">
        <v>-0.8236016936</v>
      </c>
      <c r="E7238" t="n">
        <v>-0.2175916417899773</v>
      </c>
      <c r="F7238" t="n">
        <v>10.2423986861</v>
      </c>
      <c r="G7238" t="n">
        <v>10.65516339629688</v>
      </c>
    </row>
    <row r="7239">
      <c r="A7239" s="3" t="n">
        <v>45371.463283125</v>
      </c>
      <c r="B7239" t="n">
        <v>-2.1811166398</v>
      </c>
      <c r="C7239" t="n">
        <v>-0.8186494496466223</v>
      </c>
      <c r="D7239" t="n">
        <v>-0.97204495465</v>
      </c>
      <c r="E7239" t="n">
        <v>-0.2654640724574599</v>
      </c>
      <c r="F7239" t="n">
        <v>10.70926387265</v>
      </c>
      <c r="G7239" t="n">
        <v>10.5210540515076</v>
      </c>
    </row>
    <row r="7240">
      <c r="A7240" s="3" t="n">
        <v>45371.46328369213</v>
      </c>
      <c r="B7240" t="n">
        <v>-1.17076691025</v>
      </c>
      <c r="C7240" t="n">
        <v>-0.4506179448696982</v>
      </c>
      <c r="D7240" t="n">
        <v>-1.3599077688</v>
      </c>
      <c r="E7240" t="n">
        <v>-0.4591875625509337</v>
      </c>
      <c r="F7240" t="n">
        <v>10.53927540155</v>
      </c>
      <c r="G7240" t="n">
        <v>10.53854445180551</v>
      </c>
    </row>
    <row r="7241">
      <c r="A7241" s="3" t="n">
        <v>45371.46328425926</v>
      </c>
      <c r="B7241" t="n">
        <v>0.4118008468</v>
      </c>
      <c r="C7241" t="n">
        <v>-0.3899033745670175</v>
      </c>
      <c r="D7241" t="n">
        <v>1.13246213535</v>
      </c>
      <c r="E7241" t="n">
        <v>-0.7684581234329859</v>
      </c>
      <c r="F7241" t="n">
        <v>10.43632518985</v>
      </c>
      <c r="G7241" t="n">
        <v>10.48089904292229</v>
      </c>
    </row>
    <row r="7242">
      <c r="A7242" s="3" t="n">
        <v>45371.46328481482</v>
      </c>
      <c r="B7242" t="n">
        <v>1.2976551546</v>
      </c>
      <c r="C7242" t="n">
        <v>-0.0110570550233101</v>
      </c>
      <c r="D7242" t="n">
        <v>1.06542387595</v>
      </c>
      <c r="E7242" t="n">
        <v>-0.5629764371301882</v>
      </c>
      <c r="F7242" t="n">
        <v>10.57758017645</v>
      </c>
      <c r="G7242" t="n">
        <v>10.29416170513593</v>
      </c>
    </row>
    <row r="7243">
      <c r="A7243" s="3" t="n">
        <v>45371.46328538194</v>
      </c>
      <c r="B7243" t="n">
        <v>-0.07182390459999999</v>
      </c>
      <c r="C7243" t="n">
        <v>0.710221892461424</v>
      </c>
      <c r="D7243" t="n">
        <v>-3.39018832495</v>
      </c>
      <c r="E7243" t="n">
        <v>0.184772853199651</v>
      </c>
      <c r="F7243" t="n">
        <v>10.13704584515</v>
      </c>
      <c r="G7243" t="n">
        <v>10.12943579331273</v>
      </c>
    </row>
    <row r="7244">
      <c r="A7244" s="3" t="n">
        <v>45371.46328594907</v>
      </c>
      <c r="B7244" t="n">
        <v>0.0742167272</v>
      </c>
      <c r="C7244" t="n">
        <v>1.193141456575062</v>
      </c>
      <c r="D7244" t="n">
        <v>0.46207954135</v>
      </c>
      <c r="E7244" t="n">
        <v>0.3755722700031479</v>
      </c>
      <c r="F7244" t="n">
        <v>10.0101576008</v>
      </c>
      <c r="G7244" t="n">
        <v>9.934947910283711</v>
      </c>
    </row>
    <row r="7245">
      <c r="A7245" s="3" t="n">
        <v>45371.46328651621</v>
      </c>
      <c r="B7245" t="n">
        <v>1.14442624835</v>
      </c>
      <c r="C7245" t="n">
        <v>1.273835830419584</v>
      </c>
      <c r="D7245" t="n">
        <v>0.83557561325</v>
      </c>
      <c r="E7245" t="n">
        <v>0.6865446618390462</v>
      </c>
      <c r="F7245" t="n">
        <v>9.34696328125</v>
      </c>
      <c r="G7245" t="n">
        <v>9.710797402671005</v>
      </c>
    </row>
    <row r="7246">
      <c r="A7246" s="3" t="n">
        <v>45371.46328707176</v>
      </c>
      <c r="B7246" t="n">
        <v>3.2752641936</v>
      </c>
      <c r="C7246" t="n">
        <v>1.365201142445575</v>
      </c>
      <c r="D7246" t="n">
        <v>2.81079182965</v>
      </c>
      <c r="E7246" t="n">
        <v>0.7507458733955732</v>
      </c>
      <c r="F7246" t="n">
        <v>9.402027621</v>
      </c>
      <c r="G7246" t="n">
        <v>9.481037239805737</v>
      </c>
    </row>
    <row r="7247">
      <c r="A7247" s="3" t="n">
        <v>45371.46328763889</v>
      </c>
      <c r="B7247" t="n">
        <v>1.434124496</v>
      </c>
      <c r="C7247" t="n">
        <v>1.594911426265855</v>
      </c>
      <c r="D7247" t="n">
        <v>1.92493752185</v>
      </c>
      <c r="E7247" t="n">
        <v>1.352545123426461</v>
      </c>
      <c r="F7247" t="n">
        <v>9.548078059449999</v>
      </c>
      <c r="G7247" t="n">
        <v>9.366255613481611</v>
      </c>
    </row>
    <row r="7248">
      <c r="A7248" s="3" t="n">
        <v>45371.46328820602</v>
      </c>
      <c r="B7248" t="n">
        <v>0.8020564835499999</v>
      </c>
      <c r="C7248" t="n">
        <v>1.812940458361427</v>
      </c>
      <c r="D7248" t="n">
        <v>-0.4118008468</v>
      </c>
      <c r="E7248" t="n">
        <v>1.990798183173666</v>
      </c>
      <c r="F7248" t="n">
        <v>9.502585010099999</v>
      </c>
      <c r="G7248" t="n">
        <v>9.281811556141866</v>
      </c>
    </row>
    <row r="7249">
      <c r="A7249" s="3" t="n">
        <v>45371.46328877315</v>
      </c>
      <c r="B7249" t="n">
        <v>1.57778211185</v>
      </c>
      <c r="C7249" t="n">
        <v>1.728909148975995</v>
      </c>
      <c r="D7249" t="n">
        <v>2.40138380545</v>
      </c>
      <c r="E7249" t="n">
        <v>1.948673683809679</v>
      </c>
      <c r="F7249" t="n">
        <v>8.839390690549999</v>
      </c>
      <c r="G7249" t="n">
        <v>9.254024127625316</v>
      </c>
    </row>
    <row r="7250">
      <c r="A7250" s="3" t="n">
        <v>45371.46328932871</v>
      </c>
      <c r="B7250" t="n">
        <v>2.3104075134</v>
      </c>
      <c r="C7250" t="n">
        <v>1.726922376548373</v>
      </c>
      <c r="D7250" t="n">
        <v>1.75494905075</v>
      </c>
      <c r="E7250" t="n">
        <v>2.043202932012477</v>
      </c>
      <c r="F7250" t="n">
        <v>9.234431972499999</v>
      </c>
      <c r="G7250" t="n">
        <v>9.238196674571121</v>
      </c>
    </row>
    <row r="7251">
      <c r="A7251" s="3" t="n">
        <v>45371.46329045139</v>
      </c>
      <c r="B7251" t="n">
        <v>1.85550643985</v>
      </c>
      <c r="C7251" t="n">
        <v>1.895270828306649</v>
      </c>
      <c r="D7251" t="n">
        <v>2.90417075095</v>
      </c>
      <c r="E7251" t="n">
        <v>2.008015300253036</v>
      </c>
      <c r="F7251" t="n">
        <v>9.45949459</v>
      </c>
      <c r="G7251" t="n">
        <v>9.09385270751774</v>
      </c>
    </row>
    <row r="7252">
      <c r="A7252" s="3" t="n">
        <v>45371.46329048611</v>
      </c>
      <c r="B7252" t="n">
        <v>1.3335671069</v>
      </c>
      <c r="C7252" t="n">
        <v>2.056659255965157</v>
      </c>
      <c r="D7252" t="n">
        <v>1.96563511935</v>
      </c>
      <c r="E7252" t="n">
        <v>2.151260625335204</v>
      </c>
      <c r="F7252" t="n">
        <v>8.801085915649999</v>
      </c>
      <c r="G7252" t="n">
        <v>8.982078705312844</v>
      </c>
    </row>
    <row r="7253">
      <c r="A7253" s="3" t="n">
        <v>45371.4632921412</v>
      </c>
      <c r="B7253" t="n">
        <v>2.20266184985</v>
      </c>
      <c r="C7253" t="n">
        <v>2.06947787335595</v>
      </c>
      <c r="D7253" t="n">
        <v>2.67192966565</v>
      </c>
      <c r="E7253" t="n">
        <v>2.161842229278444</v>
      </c>
      <c r="F7253" t="n">
        <v>9.059657856199999</v>
      </c>
      <c r="G7253" t="n">
        <v>8.849885086172169</v>
      </c>
    </row>
    <row r="7254">
      <c r="A7254" s="3" t="n">
        <v>45371.46329217593</v>
      </c>
      <c r="B7254" t="n">
        <v>3.260907258</v>
      </c>
      <c r="C7254" t="n">
        <v>2.013350643617488</v>
      </c>
      <c r="D7254" t="n">
        <v>1.3575149462</v>
      </c>
      <c r="E7254" t="n">
        <v>1.827083979312476</v>
      </c>
      <c r="F7254" t="n">
        <v>8.56645200775</v>
      </c>
      <c r="G7254" t="n">
        <v>8.76331387729606</v>
      </c>
    </row>
    <row r="7255">
      <c r="A7255" s="3" t="n">
        <v>45371.46329327546</v>
      </c>
      <c r="B7255" t="n">
        <v>2.1715453494</v>
      </c>
      <c r="C7255" t="n">
        <v>2.171675670406183</v>
      </c>
      <c r="D7255" t="n">
        <v>1.17315973285</v>
      </c>
      <c r="E7255" t="n">
        <v>1.398521510323314</v>
      </c>
      <c r="F7255" t="n">
        <v>8.4084374563</v>
      </c>
      <c r="G7255" t="n">
        <v>8.504232448132541</v>
      </c>
    </row>
    <row r="7256">
      <c r="A7256" s="3" t="n">
        <v>45371.46329331018</v>
      </c>
      <c r="B7256" t="n">
        <v>0.3423697648</v>
      </c>
      <c r="C7256" t="n">
        <v>2.168081636048141</v>
      </c>
      <c r="D7256" t="n">
        <v>0.7757256283</v>
      </c>
      <c r="E7256" t="n">
        <v>0.898579590570865</v>
      </c>
      <c r="F7256" t="n">
        <v>8.5784259274</v>
      </c>
      <c r="G7256" t="n">
        <v>8.312791004354917</v>
      </c>
    </row>
    <row r="7257">
      <c r="A7257" s="3" t="n">
        <v>45371.46329384259</v>
      </c>
      <c r="B7257" t="n">
        <v>2.37025749835</v>
      </c>
      <c r="C7257" t="n">
        <v>1.985988512824131</v>
      </c>
      <c r="D7257" t="n">
        <v>0.73501822415</v>
      </c>
      <c r="E7257" t="n">
        <v>0.3665257153857819</v>
      </c>
      <c r="F7257" t="n">
        <v>8.104372466399999</v>
      </c>
      <c r="G7257" t="n">
        <v>8.258773964534404</v>
      </c>
    </row>
    <row r="7258">
      <c r="A7258" s="3" t="n">
        <v>45371.46329440972</v>
      </c>
      <c r="B7258" t="n">
        <v>2.6503844556</v>
      </c>
      <c r="C7258" t="n">
        <v>1.731292370659911</v>
      </c>
      <c r="D7258" t="n">
        <v>0.7014990944499999</v>
      </c>
      <c r="E7258" t="n">
        <v>0.009163411481701605</v>
      </c>
      <c r="F7258" t="n">
        <v>8.212108323299999</v>
      </c>
      <c r="G7258" t="n">
        <v>8.146625755195476</v>
      </c>
    </row>
    <row r="7259">
      <c r="A7259" s="3" t="n">
        <v>45371.46329497685</v>
      </c>
      <c r="B7259" t="n">
        <v>2.3151931586</v>
      </c>
      <c r="C7259" t="n">
        <v>1.644849494028793</v>
      </c>
      <c r="D7259" t="n">
        <v>-1.5298962399</v>
      </c>
      <c r="E7259" t="n">
        <v>-0.209161923171679</v>
      </c>
      <c r="F7259" t="n">
        <v>7.80749575095</v>
      </c>
      <c r="G7259" t="n">
        <v>8.089242268446757</v>
      </c>
    </row>
    <row r="7260">
      <c r="A7260" s="3" t="n">
        <v>45371.46329554398</v>
      </c>
      <c r="B7260" t="n">
        <v>0.26335758575</v>
      </c>
      <c r="C7260" t="n">
        <v>1.583749538382639</v>
      </c>
      <c r="D7260" t="n">
        <v>-0.4094080242</v>
      </c>
      <c r="E7260" t="n">
        <v>-0.7961544346840349</v>
      </c>
      <c r="F7260" t="n">
        <v>8.224082242949999</v>
      </c>
      <c r="G7260" t="n">
        <v>8.060275847435104</v>
      </c>
    </row>
    <row r="7261">
      <c r="A7261" s="3" t="n">
        <v>45371.46329609954</v>
      </c>
      <c r="B7261" t="n">
        <v>1.00317126175</v>
      </c>
      <c r="C7261" t="n">
        <v>1.156393424499421</v>
      </c>
      <c r="D7261" t="n">
        <v>-1.51074385245</v>
      </c>
      <c r="E7261" t="n">
        <v>-1.182351718486716</v>
      </c>
      <c r="F7261" t="n">
        <v>8.2480202756</v>
      </c>
      <c r="G7261" t="n">
        <v>8.030049146172166</v>
      </c>
    </row>
    <row r="7262">
      <c r="A7262" s="3" t="n">
        <v>45371.46329666667</v>
      </c>
      <c r="B7262" t="n">
        <v>1.55144144995</v>
      </c>
      <c r="C7262" t="n">
        <v>0.7305101825807712</v>
      </c>
      <c r="D7262" t="n">
        <v>-0.3040649899</v>
      </c>
      <c r="E7262" t="n">
        <v>-1.692612177081706</v>
      </c>
      <c r="F7262" t="n">
        <v>7.924802898249999</v>
      </c>
      <c r="G7262" t="n">
        <v>7.97653946904804</v>
      </c>
    </row>
    <row r="7263">
      <c r="A7263" s="3" t="n">
        <v>45371.46329723379</v>
      </c>
      <c r="B7263" t="n">
        <v>0.8954354048499999</v>
      </c>
      <c r="C7263" t="n">
        <v>0.5390911638000015</v>
      </c>
      <c r="D7263" t="n">
        <v>-2.3487122883</v>
      </c>
      <c r="E7263" t="n">
        <v>-1.92009397398229</v>
      </c>
      <c r="F7263" t="n">
        <v>7.975081592799999</v>
      </c>
      <c r="G7263" t="n">
        <v>8.014685440224149</v>
      </c>
    </row>
    <row r="7264">
      <c r="A7264" s="3" t="n">
        <v>45371.46329780092</v>
      </c>
      <c r="B7264" t="n">
        <v>-0.7924851931499999</v>
      </c>
      <c r="C7264" t="n">
        <v>0.3178150790255254</v>
      </c>
      <c r="D7264" t="n">
        <v>-3.169921159299999</v>
      </c>
      <c r="E7264" t="n">
        <v>-1.86107071934441</v>
      </c>
      <c r="F7264" t="n">
        <v>8.29829897015</v>
      </c>
      <c r="G7264" t="n">
        <v>8.231334797819137</v>
      </c>
    </row>
    <row r="7265">
      <c r="A7265" s="3" t="n">
        <v>45371.46329835648</v>
      </c>
      <c r="B7265" t="n">
        <v>-0.7182586593</v>
      </c>
      <c r="C7265" t="n">
        <v>-0.1572190698338</v>
      </c>
      <c r="D7265" t="n">
        <v>-1.6017201445</v>
      </c>
      <c r="E7265" t="n">
        <v>-2.395786654247676</v>
      </c>
      <c r="F7265" t="n">
        <v>8.1354987735</v>
      </c>
      <c r="G7265" t="n">
        <v>8.438710424834754</v>
      </c>
    </row>
    <row r="7266">
      <c r="A7266" s="3" t="n">
        <v>45371.46329892361</v>
      </c>
      <c r="B7266" t="n">
        <v>1.4293388508</v>
      </c>
      <c r="C7266" t="n">
        <v>-0.5473288183779735</v>
      </c>
      <c r="D7266" t="n">
        <v>-2.7533346673</v>
      </c>
      <c r="E7266" t="n">
        <v>-2.33986499841003</v>
      </c>
      <c r="F7266" t="n">
        <v>8.291120502349999</v>
      </c>
      <c r="G7266" t="n">
        <v>8.76005948677415</v>
      </c>
    </row>
    <row r="7267">
      <c r="A7267" s="3" t="n">
        <v>45371.46329947917</v>
      </c>
      <c r="B7267" t="n">
        <v>-0.8523351781</v>
      </c>
      <c r="C7267" t="n">
        <v>-0.7447194926663191</v>
      </c>
      <c r="D7267" t="n">
        <v>-1.52270796545</v>
      </c>
      <c r="E7267" t="n">
        <v>-2.458029438938352</v>
      </c>
      <c r="F7267" t="n">
        <v>9.567230446899998</v>
      </c>
      <c r="G7267" t="n">
        <v>9.093278572735922</v>
      </c>
    </row>
    <row r="7268">
      <c r="A7268" s="3" t="n">
        <v>45371.46330061342</v>
      </c>
      <c r="B7268" t="n">
        <v>-2.1092927352</v>
      </c>
      <c r="C7268" t="n">
        <v>-0.7828982669723796</v>
      </c>
      <c r="D7268" t="n">
        <v>-2.32716707825</v>
      </c>
      <c r="E7268" t="n">
        <v>-2.388720631462477</v>
      </c>
      <c r="F7268" t="n">
        <v>9.7803093381</v>
      </c>
      <c r="G7268" t="n">
        <v>9.34443501715527</v>
      </c>
    </row>
    <row r="7269">
      <c r="A7269" s="3" t="n">
        <v>45371.46330065972</v>
      </c>
      <c r="B7269" t="n">
        <v>-2.2122429469</v>
      </c>
      <c r="C7269" t="n">
        <v>-1.17863273506364</v>
      </c>
      <c r="D7269" t="n">
        <v>-3.59848157095</v>
      </c>
      <c r="E7269" t="n">
        <v>-2.188306217231474</v>
      </c>
      <c r="F7269" t="n">
        <v>9.564837624299999</v>
      </c>
      <c r="G7269" t="n">
        <v>9.567135146378231</v>
      </c>
    </row>
    <row r="7270">
      <c r="A7270" s="3" t="n">
        <v>45371.46330118056</v>
      </c>
      <c r="B7270" t="n">
        <v>0.41898912125</v>
      </c>
      <c r="C7270" t="n">
        <v>-1.707260294750937</v>
      </c>
      <c r="D7270" t="n">
        <v>-0.73501822415</v>
      </c>
      <c r="E7270" t="n">
        <v>-2.293516758889517</v>
      </c>
      <c r="F7270" t="n">
        <v>9.751585660249999</v>
      </c>
      <c r="G7270" t="n">
        <v>9.784214785029047</v>
      </c>
    </row>
    <row r="7271">
      <c r="A7271" s="3" t="n">
        <v>45371.46330174769</v>
      </c>
      <c r="B7271" t="n">
        <v>-1.2904766868</v>
      </c>
      <c r="C7271" t="n">
        <v>-1.886657617894528</v>
      </c>
      <c r="D7271" t="n">
        <v>-2.76770140955</v>
      </c>
      <c r="E7271" t="n">
        <v>-1.760089792689166</v>
      </c>
      <c r="F7271" t="n">
        <v>9.672573481199999</v>
      </c>
      <c r="G7271" t="n">
        <v>10.01713271205364</v>
      </c>
    </row>
    <row r="7272">
      <c r="A7272" s="3" t="n">
        <v>45371.46330230324</v>
      </c>
      <c r="B7272" t="n">
        <v>-2.54263879205</v>
      </c>
      <c r="C7272" t="n">
        <v>-1.702087001134387</v>
      </c>
      <c r="D7272" t="n">
        <v>-2.0422544758</v>
      </c>
      <c r="E7272" t="n">
        <v>-1.483942986639049</v>
      </c>
      <c r="F7272" t="n">
        <v>9.931145421749999</v>
      </c>
      <c r="G7272" t="n">
        <v>10.15726914621122</v>
      </c>
    </row>
    <row r="7273">
      <c r="A7273" s="3" t="n">
        <v>45371.46330342592</v>
      </c>
      <c r="B7273" t="n">
        <v>-3.67749375</v>
      </c>
      <c r="C7273" t="n">
        <v>-1.781805327562359</v>
      </c>
      <c r="D7273" t="n">
        <v>-0.21787434305</v>
      </c>
      <c r="E7273" t="n">
        <v>-1.217767692033686</v>
      </c>
      <c r="F7273" t="n">
        <v>10.39562759235</v>
      </c>
      <c r="G7273" t="n">
        <v>10.34610496994163</v>
      </c>
    </row>
    <row r="7274">
      <c r="A7274" s="3" t="n">
        <v>45371.46330346064</v>
      </c>
      <c r="B7274" t="n">
        <v>-1.14203342575</v>
      </c>
      <c r="C7274" t="n">
        <v>-2.044235967723782</v>
      </c>
      <c r="D7274" t="n">
        <v>-1.3335671069</v>
      </c>
      <c r="E7274" t="n">
        <v>-0.9569003781819374</v>
      </c>
      <c r="F7274" t="n">
        <v>10.6948971304</v>
      </c>
      <c r="G7274" t="n">
        <v>10.48015218308826</v>
      </c>
    </row>
    <row r="7275">
      <c r="A7275" s="3" t="n">
        <v>45371.46330400463</v>
      </c>
      <c r="B7275" t="n">
        <v>-0.4549010735499999</v>
      </c>
      <c r="C7275" t="n">
        <v>-2.209849781410146</v>
      </c>
      <c r="D7275" t="n">
        <v>0.7374110467499999</v>
      </c>
      <c r="E7275" t="n">
        <v>-0.6964059913420766</v>
      </c>
      <c r="F7275" t="n">
        <v>11.19049580145</v>
      </c>
      <c r="G7275" t="n">
        <v>10.72221710859991</v>
      </c>
    </row>
    <row r="7276">
      <c r="A7276" s="3" t="n">
        <v>45371.46330512731</v>
      </c>
      <c r="B7276" t="n">
        <v>-2.6815107627</v>
      </c>
      <c r="C7276" t="n">
        <v>-1.849614060478094</v>
      </c>
      <c r="D7276" t="n">
        <v>-1.58017493445</v>
      </c>
      <c r="E7276" t="n">
        <v>-0.2292343526944061</v>
      </c>
      <c r="F7276" t="n">
        <v>10.6494138877</v>
      </c>
      <c r="G7276" t="n">
        <v>10.85509893054921</v>
      </c>
    </row>
    <row r="7277">
      <c r="A7277" s="3" t="n">
        <v>45371.46330515046</v>
      </c>
      <c r="B7277" t="n">
        <v>-2.5857390188</v>
      </c>
      <c r="C7277" t="n">
        <v>-1.785260217215157</v>
      </c>
      <c r="D7277" t="n">
        <v>-1.24737646005</v>
      </c>
      <c r="E7277" t="n">
        <v>-0.2452184835553619</v>
      </c>
      <c r="F7277" t="n">
        <v>10.43393236725</v>
      </c>
      <c r="G7277" t="n">
        <v>10.87436332868686</v>
      </c>
    </row>
    <row r="7278">
      <c r="A7278" s="3" t="n">
        <v>45371.46330570602</v>
      </c>
      <c r="B7278" t="n">
        <v>-1.65678448425</v>
      </c>
      <c r="C7278" t="n">
        <v>-1.931126775262826</v>
      </c>
      <c r="D7278" t="n">
        <v>0.49081302585</v>
      </c>
      <c r="E7278" t="n">
        <v>-0.5431377441954561</v>
      </c>
      <c r="F7278" t="n">
        <v>10.67813756555</v>
      </c>
      <c r="G7278" t="n">
        <v>10.77876815020551</v>
      </c>
    </row>
    <row r="7279">
      <c r="A7279" s="3" t="n">
        <v>45371.46330626158</v>
      </c>
      <c r="B7279" t="n">
        <v>-0.9528925672</v>
      </c>
      <c r="C7279" t="n">
        <v>-1.978262952822616</v>
      </c>
      <c r="D7279" t="n">
        <v>1.00556408435</v>
      </c>
      <c r="E7279" t="n">
        <v>-0.3327392001728448</v>
      </c>
      <c r="F7279" t="n">
        <v>11.4825868717</v>
      </c>
      <c r="G7279" t="n">
        <v>10.7134046334604</v>
      </c>
    </row>
    <row r="7280">
      <c r="A7280" s="3" t="n">
        <v>45371.4633068287</v>
      </c>
      <c r="B7280" t="n">
        <v>-1.82916577795</v>
      </c>
      <c r="C7280" t="n">
        <v>-1.450711815843594</v>
      </c>
      <c r="D7280" t="n">
        <v>-1.086969086</v>
      </c>
      <c r="E7280" t="n">
        <v>-0.05704345430407932</v>
      </c>
      <c r="F7280" t="n">
        <v>10.3453488978</v>
      </c>
      <c r="G7280" t="n">
        <v>10.69402751599607</v>
      </c>
    </row>
    <row r="7281">
      <c r="A7281" s="3" t="n">
        <v>45371.46330738426</v>
      </c>
      <c r="B7281" t="n">
        <v>-2.50911966235</v>
      </c>
      <c r="C7281" t="n">
        <v>-0.7986295279911444</v>
      </c>
      <c r="D7281" t="n">
        <v>-1.03190474625</v>
      </c>
      <c r="E7281" t="n">
        <v>-0.1730883554509328</v>
      </c>
      <c r="F7281" t="n">
        <v>10.5296943045</v>
      </c>
      <c r="G7281" t="n">
        <v>10.67686644997917</v>
      </c>
    </row>
    <row r="7282">
      <c r="A7282" s="3" t="n">
        <v>45371.46330795139</v>
      </c>
      <c r="B7282" t="n">
        <v>-0.5746108501</v>
      </c>
      <c r="C7282" t="n">
        <v>-0.6377053732032651</v>
      </c>
      <c r="D7282" t="n">
        <v>-0.59137041495</v>
      </c>
      <c r="E7282" t="n">
        <v>-0.3880704453899778</v>
      </c>
      <c r="F7282" t="n">
        <v>10.4459062869</v>
      </c>
      <c r="G7282" t="n">
        <v>10.63162816779525</v>
      </c>
    </row>
    <row r="7283">
      <c r="A7283" s="3" t="n">
        <v>45371.46330851852</v>
      </c>
      <c r="B7283" t="n">
        <v>1.6400249194</v>
      </c>
      <c r="C7283" t="n">
        <v>-0.3879219283618893</v>
      </c>
      <c r="D7283" t="n">
        <v>1.38623862405</v>
      </c>
      <c r="E7283" t="n">
        <v>-0.7139770393350838</v>
      </c>
      <c r="F7283" t="n">
        <v>10.766721035</v>
      </c>
      <c r="G7283" t="n">
        <v>10.51543504679152</v>
      </c>
    </row>
    <row r="7284">
      <c r="A7284" s="3" t="n">
        <v>45371.46330908565</v>
      </c>
      <c r="B7284" t="n">
        <v>0.7781184509</v>
      </c>
      <c r="C7284" t="n">
        <v>0.2003106557593246</v>
      </c>
      <c r="D7284" t="n">
        <v>-0.09816456649999999</v>
      </c>
      <c r="E7284" t="n">
        <v>-0.5946451959889294</v>
      </c>
      <c r="F7284" t="n">
        <v>10.53209693375</v>
      </c>
      <c r="G7284" t="n">
        <v>10.33688038690888</v>
      </c>
    </row>
    <row r="7285">
      <c r="A7285" s="3" t="n">
        <v>45371.46330964121</v>
      </c>
      <c r="B7285" t="n">
        <v>-0.7661445312499999</v>
      </c>
      <c r="C7285" t="n">
        <v>0.7103533335744776</v>
      </c>
      <c r="D7285" t="n">
        <v>-3.24893333835</v>
      </c>
      <c r="E7285" t="n">
        <v>0.05367657304871815</v>
      </c>
      <c r="F7285" t="n">
        <v>10.0053719556</v>
      </c>
      <c r="G7285" t="n">
        <v>10.32754797644478</v>
      </c>
    </row>
    <row r="7286">
      <c r="A7286" s="3" t="n">
        <v>45371.46331020833</v>
      </c>
      <c r="B7286" t="n">
        <v>-0.208293246</v>
      </c>
      <c r="C7286" t="n">
        <v>0.9990362843486043</v>
      </c>
      <c r="D7286" t="n">
        <v>1.1157025705</v>
      </c>
      <c r="E7286" t="n">
        <v>0.261303744065735</v>
      </c>
      <c r="F7286" t="n">
        <v>10.34055344595</v>
      </c>
      <c r="G7286" t="n">
        <v>10.15151083677462</v>
      </c>
    </row>
    <row r="7287">
      <c r="A7287" s="3" t="n">
        <v>45371.46331077546</v>
      </c>
      <c r="B7287" t="n">
        <v>2.15478578455</v>
      </c>
      <c r="C7287" t="n">
        <v>1.099342083728558</v>
      </c>
      <c r="D7287" t="n">
        <v>0.62488954465</v>
      </c>
      <c r="E7287" t="n">
        <v>0.6908886191805381</v>
      </c>
      <c r="F7287" t="n">
        <v>9.921574131349999</v>
      </c>
      <c r="G7287" t="n">
        <v>9.885775355563197</v>
      </c>
    </row>
    <row r="7288">
      <c r="A7288" s="3" t="n">
        <v>45371.4633113426</v>
      </c>
      <c r="B7288" t="n">
        <v>2.3415338205</v>
      </c>
      <c r="C7288" t="n">
        <v>1.313257717624596</v>
      </c>
      <c r="D7288" t="n">
        <v>2.0733807829</v>
      </c>
      <c r="E7288" t="n">
        <v>0.8617310917662029</v>
      </c>
      <c r="F7288" t="n">
        <v>9.5720160921</v>
      </c>
      <c r="G7288" t="n">
        <v>9.663036936972521</v>
      </c>
    </row>
    <row r="7289">
      <c r="A7289" s="3" t="n">
        <v>45371.46331190972</v>
      </c>
      <c r="B7289" t="n">
        <v>0.7230443045</v>
      </c>
      <c r="C7289" t="n">
        <v>1.694957040819935</v>
      </c>
      <c r="D7289" t="n">
        <v>2.2457620766</v>
      </c>
      <c r="E7289" t="n">
        <v>1.544926931215855</v>
      </c>
      <c r="F7289" t="n">
        <v>9.65820673895</v>
      </c>
      <c r="G7289" t="n">
        <v>9.503003632900608</v>
      </c>
    </row>
    <row r="7290">
      <c r="A7290" s="3" t="n">
        <v>45371.46331246528</v>
      </c>
      <c r="B7290" t="n">
        <v>1.78607535785</v>
      </c>
      <c r="C7290" t="n">
        <v>1.854162883081357</v>
      </c>
      <c r="D7290" t="n">
        <v>0.75896606345</v>
      </c>
      <c r="E7290" t="n">
        <v>2.225159310760263</v>
      </c>
      <c r="F7290" t="n">
        <v>9.1889487298</v>
      </c>
      <c r="G7290" t="n">
        <v>9.369759582103057</v>
      </c>
    </row>
    <row r="7291">
      <c r="A7291" s="3" t="n">
        <v>45371.46331303241</v>
      </c>
      <c r="B7291" t="n">
        <v>2.49954837195</v>
      </c>
      <c r="C7291" t="n">
        <v>1.843770805793478</v>
      </c>
      <c r="D7291" t="n">
        <v>2.8203729267</v>
      </c>
      <c r="E7291" t="n">
        <v>2.259107167082058</v>
      </c>
      <c r="F7291" t="n">
        <v>8.963886112299999</v>
      </c>
      <c r="G7291" t="n">
        <v>9.192717066503636</v>
      </c>
    </row>
    <row r="7292">
      <c r="A7292" s="3" t="n">
        <v>45371.46331359954</v>
      </c>
      <c r="B7292" t="n">
        <v>1.8650875369</v>
      </c>
      <c r="C7292" t="n">
        <v>1.808226134252336</v>
      </c>
      <c r="D7292" t="n">
        <v>1.28089558975</v>
      </c>
      <c r="E7292" t="n">
        <v>2.724597913916674</v>
      </c>
      <c r="F7292" t="n">
        <v>9.464280235199999</v>
      </c>
      <c r="G7292" t="n">
        <v>9.186002848714944</v>
      </c>
    </row>
    <row r="7293">
      <c r="A7293" s="3" t="n">
        <v>45371.46331472222</v>
      </c>
      <c r="B7293" t="n">
        <v>1.017538004</v>
      </c>
      <c r="C7293" t="n">
        <v>1.867310811893828</v>
      </c>
      <c r="D7293" t="n">
        <v>3.5338459408</v>
      </c>
      <c r="E7293" t="n">
        <v>2.700805883769122</v>
      </c>
      <c r="F7293" t="n">
        <v>9.047683936549999</v>
      </c>
      <c r="G7293" t="n">
        <v>9.133354053733008</v>
      </c>
    </row>
    <row r="7294">
      <c r="A7294" s="3" t="n">
        <v>45371.46331528935</v>
      </c>
      <c r="B7294" t="n">
        <v>1.45088406085</v>
      </c>
      <c r="C7294" t="n">
        <v>1.834964982717255</v>
      </c>
      <c r="D7294" t="n">
        <v>3.45244093915</v>
      </c>
      <c r="E7294" t="n">
        <v>2.658345580935439</v>
      </c>
      <c r="F7294" t="n">
        <v>9.042898291349999</v>
      </c>
      <c r="G7294" t="n">
        <v>9.079827872176949</v>
      </c>
    </row>
    <row r="7295">
      <c r="A7295" s="3" t="n">
        <v>45371.46331585648</v>
      </c>
      <c r="B7295" t="n">
        <v>2.856284879</v>
      </c>
      <c r="C7295" t="n">
        <v>1.632428400282522</v>
      </c>
      <c r="D7295" t="n">
        <v>3.08373051245</v>
      </c>
      <c r="E7295" t="n">
        <v>2.678960325060963</v>
      </c>
      <c r="F7295" t="n">
        <v>9.0237459039</v>
      </c>
      <c r="G7295" t="n">
        <v>9.02674191548266</v>
      </c>
    </row>
    <row r="7296">
      <c r="A7296" s="3" t="n">
        <v>45371.46331696759</v>
      </c>
      <c r="B7296" t="n">
        <v>2.15957142975</v>
      </c>
      <c r="C7296" t="n">
        <v>1.68966547306096</v>
      </c>
      <c r="D7296" t="n">
        <v>2.4540553226</v>
      </c>
      <c r="E7296" t="n">
        <v>2.600900213996627</v>
      </c>
      <c r="F7296" t="n">
        <v>9.13867003525</v>
      </c>
      <c r="G7296" t="n">
        <v>8.891623468694313</v>
      </c>
    </row>
    <row r="7297">
      <c r="A7297" s="3" t="n">
        <v>45371.46331700232</v>
      </c>
      <c r="B7297" t="n">
        <v>0.8188160484</v>
      </c>
      <c r="C7297" t="n">
        <v>1.990514361806766</v>
      </c>
      <c r="D7297" t="n">
        <v>0.6177012702</v>
      </c>
      <c r="E7297" t="n">
        <v>2.111931501267022</v>
      </c>
      <c r="F7297" t="n">
        <v>8.49223528055</v>
      </c>
      <c r="G7297" t="n">
        <v>8.582671246758416</v>
      </c>
    </row>
    <row r="7298">
      <c r="A7298" s="3" t="n">
        <v>45371.4633175463</v>
      </c>
      <c r="B7298" t="n">
        <v>1.13246213535</v>
      </c>
      <c r="C7298" t="n">
        <v>1.910195543796392</v>
      </c>
      <c r="D7298" t="n">
        <v>1.48201036795</v>
      </c>
      <c r="E7298" t="n">
        <v>1.369047863771216</v>
      </c>
      <c r="F7298" t="n">
        <v>8.5544780881</v>
      </c>
      <c r="G7298" t="n">
        <v>8.374923561385222</v>
      </c>
    </row>
    <row r="7299">
      <c r="A7299" s="3" t="n">
        <v>45371.46331811343</v>
      </c>
      <c r="B7299" t="n">
        <v>2.53546032425</v>
      </c>
      <c r="C7299" t="n">
        <v>1.768162654400355</v>
      </c>
      <c r="D7299" t="n">
        <v>1.9728233938</v>
      </c>
      <c r="E7299" t="n">
        <v>0.6397715132038477</v>
      </c>
      <c r="F7299" t="n">
        <v>8.09000572415</v>
      </c>
      <c r="G7299" t="n">
        <v>8.128979705760397</v>
      </c>
    </row>
    <row r="7300">
      <c r="A7300" s="3" t="n">
        <v>45371.46331866898</v>
      </c>
      <c r="B7300" t="n">
        <v>2.6886892305</v>
      </c>
      <c r="C7300" t="n">
        <v>1.687289223470867</v>
      </c>
      <c r="D7300" t="n">
        <v>1.2545647345</v>
      </c>
      <c r="E7300" t="n">
        <v>0.3606607443433576</v>
      </c>
      <c r="F7300" t="n">
        <v>7.87931965555</v>
      </c>
      <c r="G7300" t="n">
        <v>8.03698365926634</v>
      </c>
    </row>
    <row r="7301">
      <c r="A7301" s="3" t="n">
        <v>45371.46331923611</v>
      </c>
      <c r="B7301" t="n">
        <v>1.71185863065</v>
      </c>
      <c r="C7301" t="n">
        <v>1.904173460620052</v>
      </c>
      <c r="D7301" t="n">
        <v>-2.2888524967</v>
      </c>
      <c r="E7301" t="n">
        <v>0.1233561359006996</v>
      </c>
      <c r="F7301" t="n">
        <v>7.551316633</v>
      </c>
      <c r="G7301" t="n">
        <v>7.98441146587916</v>
      </c>
    </row>
    <row r="7302">
      <c r="A7302" s="3" t="n">
        <v>45371.46331980324</v>
      </c>
      <c r="B7302" t="n">
        <v>0.196329133</v>
      </c>
      <c r="C7302" t="n">
        <v>1.686980805471333</v>
      </c>
      <c r="D7302" t="n">
        <v>0.01915238745</v>
      </c>
      <c r="E7302" t="n">
        <v>-0.4389690619477868</v>
      </c>
      <c r="F7302" t="n">
        <v>8.171410725799999</v>
      </c>
      <c r="G7302" t="n">
        <v>7.9950547671379</v>
      </c>
    </row>
    <row r="7303">
      <c r="A7303" s="3" t="n">
        <v>45371.46332037037</v>
      </c>
      <c r="B7303" t="n">
        <v>2.13323076785</v>
      </c>
      <c r="C7303" t="n">
        <v>1.230613557738698</v>
      </c>
      <c r="D7303" t="n">
        <v>-1.1923121203</v>
      </c>
      <c r="E7303" t="n">
        <v>-0.9322707595433595</v>
      </c>
      <c r="F7303" t="n">
        <v>8.171410725799999</v>
      </c>
      <c r="G7303" t="n">
        <v>8.037866692093495</v>
      </c>
    </row>
    <row r="7304">
      <c r="A7304" s="3" t="n">
        <v>45371.46332092593</v>
      </c>
      <c r="B7304" t="n">
        <v>1.6400249194</v>
      </c>
      <c r="C7304" t="n">
        <v>1.011514206374362</v>
      </c>
      <c r="D7304" t="n">
        <v>0.4788391062</v>
      </c>
      <c r="E7304" t="n">
        <v>-1.398203697141613</v>
      </c>
      <c r="F7304" t="n">
        <v>8.638275912349998</v>
      </c>
      <c r="G7304" t="n">
        <v>8.190409201421467</v>
      </c>
    </row>
    <row r="7305">
      <c r="A7305" s="3" t="n">
        <v>45371.46332149306</v>
      </c>
      <c r="B7305" t="n">
        <v>0.69910627185</v>
      </c>
      <c r="C7305" t="n">
        <v>0.7928652751303052</v>
      </c>
      <c r="D7305" t="n">
        <v>-2.1092927352</v>
      </c>
      <c r="E7305" t="n">
        <v>-1.487867909712125</v>
      </c>
      <c r="F7305" t="n">
        <v>8.04691530405</v>
      </c>
      <c r="G7305" t="n">
        <v>8.316949801171933</v>
      </c>
    </row>
    <row r="7306">
      <c r="A7306" s="3" t="n">
        <v>45371.46332206018</v>
      </c>
      <c r="B7306" t="n">
        <v>-1.17076691025</v>
      </c>
      <c r="C7306" t="n">
        <v>0.38782095872774</v>
      </c>
      <c r="D7306" t="n">
        <v>-3.0909187869</v>
      </c>
      <c r="E7306" t="n">
        <v>-1.43271254413392</v>
      </c>
      <c r="F7306" t="n">
        <v>8.149865515749999</v>
      </c>
      <c r="G7306" t="n">
        <v>8.502168571205035</v>
      </c>
    </row>
    <row r="7307">
      <c r="A7307" s="3" t="n">
        <v>45371.46332261574</v>
      </c>
      <c r="B7307" t="n">
        <v>0.7757256283</v>
      </c>
      <c r="C7307" t="n">
        <v>-0.1205632979898604</v>
      </c>
      <c r="D7307" t="n">
        <v>-0.7086873688999999</v>
      </c>
      <c r="E7307" t="n">
        <v>-2.111224599531358</v>
      </c>
      <c r="F7307" t="n">
        <v>8.678983316499998</v>
      </c>
      <c r="G7307" t="n">
        <v>8.530056214998041</v>
      </c>
    </row>
    <row r="7308">
      <c r="A7308" s="3" t="n">
        <v>45371.46332318287</v>
      </c>
      <c r="B7308" t="n">
        <v>1.06542387595</v>
      </c>
      <c r="C7308" t="n">
        <v>-0.5345192989981367</v>
      </c>
      <c r="D7308" t="n">
        <v>-2.5163079368</v>
      </c>
      <c r="E7308" t="n">
        <v>-2.026394516787069</v>
      </c>
      <c r="F7308" t="n">
        <v>8.76517396335</v>
      </c>
      <c r="G7308" t="n">
        <v>8.637209593462959</v>
      </c>
    </row>
    <row r="7309">
      <c r="A7309" s="3" t="n">
        <v>45371.46332375</v>
      </c>
      <c r="B7309" t="n">
        <v>-1.81480884235</v>
      </c>
      <c r="C7309" t="n">
        <v>-0.5560110410892788</v>
      </c>
      <c r="D7309" t="n">
        <v>-1.6974918884</v>
      </c>
      <c r="E7309" t="n">
        <v>-2.315891236636603</v>
      </c>
      <c r="F7309" t="n">
        <v>8.7867191734</v>
      </c>
      <c r="G7309" t="n">
        <v>8.72847882775014</v>
      </c>
    </row>
    <row r="7310">
      <c r="A7310" s="3" t="n">
        <v>45371.46332431713</v>
      </c>
      <c r="B7310" t="n">
        <v>-2.2218142373</v>
      </c>
      <c r="C7310" t="n">
        <v>-0.7030017063951066</v>
      </c>
      <c r="D7310" t="n">
        <v>-2.5258792272</v>
      </c>
      <c r="E7310" t="n">
        <v>-2.31048923548334</v>
      </c>
      <c r="F7310" t="n">
        <v>9.157822422699999</v>
      </c>
      <c r="G7310" t="n">
        <v>8.900129697470071</v>
      </c>
    </row>
    <row r="7311">
      <c r="A7311" s="3" t="n">
        <v>45371.46332488426</v>
      </c>
      <c r="B7311" t="n">
        <v>-0.7182586593</v>
      </c>
      <c r="C7311" t="n">
        <v>-1.117673821446623</v>
      </c>
      <c r="D7311" t="n">
        <v>-2.91852768655</v>
      </c>
      <c r="E7311" t="n">
        <v>-2.000392355756999</v>
      </c>
      <c r="F7311" t="n">
        <v>8.722073736599999</v>
      </c>
      <c r="G7311" t="n">
        <v>9.132427656768206</v>
      </c>
    </row>
    <row r="7312">
      <c r="A7312" s="3" t="n">
        <v>45371.46332599537</v>
      </c>
      <c r="B7312" t="n">
        <v>0.4165864919999999</v>
      </c>
      <c r="C7312" t="n">
        <v>-1.751479508270518</v>
      </c>
      <c r="D7312" t="n">
        <v>-0.5219393329499999</v>
      </c>
      <c r="E7312" t="n">
        <v>-2.079043837533456</v>
      </c>
      <c r="F7312" t="n">
        <v>9.34217763605</v>
      </c>
      <c r="G7312" t="n">
        <v>9.436089773941866</v>
      </c>
    </row>
    <row r="7313">
      <c r="A7313" s="3" t="n">
        <v>45371.46332604167</v>
      </c>
      <c r="B7313" t="n">
        <v>-1.5658081922</v>
      </c>
      <c r="C7313" t="n">
        <v>-1.676404779203152</v>
      </c>
      <c r="D7313" t="n">
        <v>-3.41652898685</v>
      </c>
      <c r="E7313" t="n">
        <v>-1.712329349850005</v>
      </c>
      <c r="F7313" t="n">
        <v>9.48821826785</v>
      </c>
      <c r="G7313" t="n">
        <v>9.69910037801273</v>
      </c>
    </row>
    <row r="7314">
      <c r="A7314" s="3" t="n">
        <v>45371.46332657408</v>
      </c>
      <c r="B7314" t="n">
        <v>-3.2273881283</v>
      </c>
      <c r="C7314" t="n">
        <v>-1.499534897218652</v>
      </c>
      <c r="D7314" t="n">
        <v>-1.5921488541</v>
      </c>
      <c r="E7314" t="n">
        <v>-1.603601718318536</v>
      </c>
      <c r="F7314" t="n">
        <v>10.0053719556</v>
      </c>
      <c r="G7314" t="n">
        <v>9.977514120365528</v>
      </c>
    </row>
    <row r="7315">
      <c r="A7315" s="3" t="n">
        <v>45371.4633271412</v>
      </c>
      <c r="B7315" t="n">
        <v>-2.94965399365</v>
      </c>
      <c r="C7315" t="n">
        <v>-1.895019650054434</v>
      </c>
      <c r="D7315" t="n">
        <v>0.59137041495</v>
      </c>
      <c r="E7315" t="n">
        <v>-1.421162504929025</v>
      </c>
      <c r="F7315" t="n">
        <v>10.836152117</v>
      </c>
      <c r="G7315" t="n">
        <v>10.21830793030632</v>
      </c>
    </row>
    <row r="7316">
      <c r="A7316" s="3" t="n">
        <v>45371.46332825231</v>
      </c>
      <c r="B7316" t="n">
        <v>-1.1635786358</v>
      </c>
      <c r="C7316" t="n">
        <v>-2.315846203768305</v>
      </c>
      <c r="D7316" t="n">
        <v>-2.2505477218</v>
      </c>
      <c r="E7316" t="n">
        <v>-1.267627032284735</v>
      </c>
      <c r="F7316" t="n">
        <v>10.59913519315</v>
      </c>
      <c r="G7316" t="n">
        <v>10.43866948210516</v>
      </c>
    </row>
    <row r="7317">
      <c r="A7317" s="3" t="n">
        <v>45371.46332828703</v>
      </c>
      <c r="B7317" t="n">
        <v>-0.4955986710499999</v>
      </c>
      <c r="C7317" t="n">
        <v>-2.244074601301638</v>
      </c>
      <c r="D7317" t="n">
        <v>-1.0247164718</v>
      </c>
      <c r="E7317" t="n">
        <v>-1.018857352744525</v>
      </c>
      <c r="F7317" t="n">
        <v>10.014943246</v>
      </c>
      <c r="G7317" t="n">
        <v>10.45615355037031</v>
      </c>
    </row>
    <row r="7318">
      <c r="A7318" s="3" t="n">
        <v>45371.46332883102</v>
      </c>
      <c r="B7318" t="n">
        <v>-3.2633000806</v>
      </c>
      <c r="C7318" t="n">
        <v>-1.927482587547907</v>
      </c>
      <c r="D7318" t="n">
        <v>-1.4365173186</v>
      </c>
      <c r="E7318" t="n">
        <v>-0.6297858746968549</v>
      </c>
      <c r="F7318" t="n">
        <v>10.5895540961</v>
      </c>
      <c r="G7318" t="n">
        <v>10.5692508788421</v>
      </c>
    </row>
    <row r="7319">
      <c r="A7319" s="3" t="n">
        <v>45371.46332939815</v>
      </c>
      <c r="B7319" t="n">
        <v>-3.11724964215</v>
      </c>
      <c r="C7319" t="n">
        <v>-1.933727389118071</v>
      </c>
      <c r="D7319" t="n">
        <v>-0.8451567102999999</v>
      </c>
      <c r="E7319" t="n">
        <v>-0.7228361246362489</v>
      </c>
      <c r="F7319" t="n">
        <v>10.53209693375</v>
      </c>
      <c r="G7319" t="n">
        <v>10.61958461864432</v>
      </c>
    </row>
    <row r="7320">
      <c r="A7320" s="3" t="n">
        <v>45371.4633299537</v>
      </c>
      <c r="B7320" t="n">
        <v>-1.1228810383</v>
      </c>
      <c r="C7320" t="n">
        <v>-2.179019936883223</v>
      </c>
      <c r="D7320" t="n">
        <v>0.1101286795</v>
      </c>
      <c r="E7320" t="n">
        <v>-0.8972461833420772</v>
      </c>
      <c r="F7320" t="n">
        <v>10.4961751748</v>
      </c>
      <c r="G7320" t="n">
        <v>10.61474029355958</v>
      </c>
    </row>
    <row r="7321">
      <c r="A7321" s="3" t="n">
        <v>45371.46333052083</v>
      </c>
      <c r="B7321" t="n">
        <v>-0.94091864755</v>
      </c>
      <c r="C7321" t="n">
        <v>-2.13045573735257</v>
      </c>
      <c r="D7321" t="n">
        <v>0.3327984744</v>
      </c>
      <c r="E7321" t="n">
        <v>-0.4767488724719128</v>
      </c>
      <c r="F7321" t="n">
        <v>10.64222561325</v>
      </c>
      <c r="G7321" t="n">
        <v>10.70455263454968</v>
      </c>
    </row>
    <row r="7322">
      <c r="A7322" s="3" t="n">
        <v>45371.46333108797</v>
      </c>
      <c r="B7322" t="n">
        <v>-2.80122053925</v>
      </c>
      <c r="C7322" t="n">
        <v>-1.782514720964341</v>
      </c>
      <c r="D7322" t="n">
        <v>-1.54187015955</v>
      </c>
      <c r="E7322" t="n">
        <v>-0.1813304447377626</v>
      </c>
      <c r="F7322" t="n">
        <v>11.3006342876</v>
      </c>
      <c r="G7322" t="n">
        <v>10.84588964040423</v>
      </c>
    </row>
    <row r="7323">
      <c r="A7323" s="3" t="n">
        <v>45371.46333165509</v>
      </c>
      <c r="B7323" t="n">
        <v>-2.60728422885</v>
      </c>
      <c r="C7323" t="n">
        <v>-1.383435316568769</v>
      </c>
      <c r="D7323" t="n">
        <v>-0.7493849664</v>
      </c>
      <c r="E7323" t="n">
        <v>-0.6952361197172514</v>
      </c>
      <c r="F7323" t="n">
        <v>10.6948971304</v>
      </c>
      <c r="G7323" t="n">
        <v>10.75876068688162</v>
      </c>
    </row>
    <row r="7324">
      <c r="A7324" s="3" t="n">
        <v>45371.46333221065</v>
      </c>
      <c r="B7324" t="n">
        <v>-0.6584086743500001</v>
      </c>
      <c r="C7324" t="n">
        <v>-1.045613368561775</v>
      </c>
      <c r="D7324" t="n">
        <v>-0.9792332290999999</v>
      </c>
      <c r="E7324" t="n">
        <v>-0.8898968192357833</v>
      </c>
      <c r="F7324" t="n">
        <v>10.4243512702</v>
      </c>
      <c r="G7324" t="n">
        <v>10.61598496089257</v>
      </c>
    </row>
    <row r="7325">
      <c r="A7325" s="3" t="n">
        <v>45371.46333277778</v>
      </c>
      <c r="B7325" t="n">
        <v>0.79966366095</v>
      </c>
      <c r="C7325" t="n">
        <v>-0.7993786737575781</v>
      </c>
      <c r="D7325" t="n">
        <v>0.4932058484499999</v>
      </c>
      <c r="E7325" t="n">
        <v>-1.180895579547323</v>
      </c>
      <c r="F7325" t="n">
        <v>10.5512493212</v>
      </c>
      <c r="G7325" t="n">
        <v>10.44327355569455</v>
      </c>
    </row>
    <row r="7326">
      <c r="A7326" s="3" t="n">
        <v>45371.46333390046</v>
      </c>
      <c r="B7326" t="n">
        <v>-0.6200940927999999</v>
      </c>
      <c r="C7326" t="n">
        <v>-0.08855743267995367</v>
      </c>
      <c r="D7326" t="n">
        <v>-0.7278397563499999</v>
      </c>
      <c r="E7326" t="n">
        <v>-0.9964914015252943</v>
      </c>
      <c r="F7326" t="n">
        <v>10.5177301915</v>
      </c>
      <c r="G7326" t="n">
        <v>10.23640600001436</v>
      </c>
    </row>
    <row r="7327">
      <c r="A7327" s="3" t="n">
        <v>45371.46333393519</v>
      </c>
      <c r="B7327" t="n">
        <v>-0.6847395296</v>
      </c>
      <c r="C7327" t="n">
        <v>0.6360998257221463</v>
      </c>
      <c r="D7327" t="n">
        <v>-4.23534503525</v>
      </c>
      <c r="E7327" t="n">
        <v>-0.4541004028672505</v>
      </c>
      <c r="F7327" t="n">
        <v>9.6055352218</v>
      </c>
      <c r="G7327" t="n">
        <v>9.988418932290937</v>
      </c>
    </row>
    <row r="7328">
      <c r="A7328" s="3" t="n">
        <v>45371.46333447917</v>
      </c>
      <c r="B7328" t="n">
        <v>1.8794444725</v>
      </c>
      <c r="C7328" t="n">
        <v>1.067741605670633</v>
      </c>
      <c r="D7328" t="n">
        <v>1.54426298215</v>
      </c>
      <c r="E7328" t="n">
        <v>-0.4858047765527985</v>
      </c>
      <c r="F7328" t="n">
        <v>9.672573481199999</v>
      </c>
      <c r="G7328" t="n">
        <v>9.858830521729631</v>
      </c>
    </row>
    <row r="7329">
      <c r="A7329" s="3" t="n">
        <v>45371.46333503472</v>
      </c>
      <c r="B7329" t="n">
        <v>1.37666733365</v>
      </c>
      <c r="C7329" t="n">
        <v>1.421090018012591</v>
      </c>
      <c r="D7329" t="n">
        <v>-0.2753315054</v>
      </c>
      <c r="E7329" t="n">
        <v>-0.01333089484184147</v>
      </c>
      <c r="F7329" t="n">
        <v>9.914385856899999</v>
      </c>
      <c r="G7329" t="n">
        <v>9.70170078613406</v>
      </c>
    </row>
    <row r="7330">
      <c r="A7330" s="3" t="n">
        <v>45371.46333560185</v>
      </c>
      <c r="B7330" t="n">
        <v>2.3151931586</v>
      </c>
      <c r="C7330" t="n">
        <v>1.740360824509679</v>
      </c>
      <c r="D7330" t="n">
        <v>1.6615799361</v>
      </c>
      <c r="E7330" t="n">
        <v>0.234666711029954</v>
      </c>
      <c r="F7330" t="n">
        <v>9.68694022345</v>
      </c>
      <c r="G7330" t="n">
        <v>9.57025411826471</v>
      </c>
    </row>
    <row r="7331">
      <c r="A7331" s="3" t="n">
        <v>45371.46333616898</v>
      </c>
      <c r="B7331" t="n">
        <v>1.44609841565</v>
      </c>
      <c r="C7331" t="n">
        <v>2.088346370861078</v>
      </c>
      <c r="D7331" t="n">
        <v>0.87148756555</v>
      </c>
      <c r="E7331" t="n">
        <v>0.9338410579468559</v>
      </c>
      <c r="F7331" t="n">
        <v>9.3637228461</v>
      </c>
      <c r="G7331" t="n">
        <v>9.450002758610282</v>
      </c>
    </row>
    <row r="7332">
      <c r="A7332" s="3" t="n">
        <v>45371.46333729167</v>
      </c>
      <c r="B7332" t="n">
        <v>2.37265032095</v>
      </c>
      <c r="C7332" t="n">
        <v>2.069601336564924</v>
      </c>
      <c r="D7332" t="n">
        <v>-0.33039584515</v>
      </c>
      <c r="E7332" t="n">
        <v>1.646559348605366</v>
      </c>
      <c r="F7332" t="n">
        <v>9.349356103849999</v>
      </c>
      <c r="G7332" t="n">
        <v>9.339563055147812</v>
      </c>
    </row>
    <row r="7333">
      <c r="A7333" s="3" t="n">
        <v>45371.46333784722</v>
      </c>
      <c r="B7333" t="n">
        <v>2.566586631349999</v>
      </c>
      <c r="C7333" t="n">
        <v>1.943707815699189</v>
      </c>
      <c r="D7333" t="n">
        <v>2.9616279133</v>
      </c>
      <c r="E7333" t="n">
        <v>1.618943456456182</v>
      </c>
      <c r="F7333" t="n">
        <v>9.2895061189</v>
      </c>
      <c r="G7333" t="n">
        <v>9.279378455412964</v>
      </c>
    </row>
    <row r="7334">
      <c r="A7334" s="3" t="n">
        <v>45371.46333841435</v>
      </c>
      <c r="B7334" t="n">
        <v>1.3575149462</v>
      </c>
      <c r="C7334" t="n">
        <v>2.104476001319353</v>
      </c>
      <c r="D7334" t="n">
        <v>1.0606284241</v>
      </c>
      <c r="E7334" t="n">
        <v>2.18212674760933</v>
      </c>
      <c r="F7334" t="n">
        <v>9.246405892149999</v>
      </c>
      <c r="G7334" t="n">
        <v>9.114830297693265</v>
      </c>
    </row>
    <row r="7335">
      <c r="A7335" s="3" t="n">
        <v>45371.46333898148</v>
      </c>
      <c r="B7335" t="n">
        <v>1.40540081815</v>
      </c>
      <c r="C7335" t="n">
        <v>1.9528825654056</v>
      </c>
      <c r="D7335" t="n">
        <v>3.0621853024</v>
      </c>
      <c r="E7335" t="n">
        <v>2.208501652776696</v>
      </c>
      <c r="F7335" t="n">
        <v>8.827416770899999</v>
      </c>
      <c r="G7335" t="n">
        <v>9.127967139733592</v>
      </c>
    </row>
    <row r="7336">
      <c r="A7336" s="3" t="n">
        <v>45371.46333954861</v>
      </c>
      <c r="B7336" t="n">
        <v>1.9416970867</v>
      </c>
      <c r="C7336" t="n">
        <v>1.67688546506842</v>
      </c>
      <c r="D7336" t="n">
        <v>2.899375299099999</v>
      </c>
      <c r="E7336" t="n">
        <v>2.152180598829959</v>
      </c>
      <c r="F7336" t="n">
        <v>8.975860031949999</v>
      </c>
      <c r="G7336" t="n">
        <v>9.116202382898276</v>
      </c>
    </row>
    <row r="7337">
      <c r="A7337" s="3" t="n">
        <v>45371.46334010416</v>
      </c>
      <c r="B7337" t="n">
        <v>2.64558900375</v>
      </c>
      <c r="C7337" t="n">
        <v>1.52956695133765</v>
      </c>
      <c r="D7337" t="n">
        <v>2.47560053265</v>
      </c>
      <c r="E7337" t="n">
        <v>2.324116295727046</v>
      </c>
      <c r="F7337" t="n">
        <v>9.593561302149999</v>
      </c>
      <c r="G7337" t="n">
        <v>9.083078833800258</v>
      </c>
    </row>
    <row r="7338">
      <c r="A7338" s="3" t="n">
        <v>45371.46334068287</v>
      </c>
      <c r="B7338" t="n">
        <v>1.68073232355</v>
      </c>
      <c r="C7338" t="n">
        <v>1.717029021132406</v>
      </c>
      <c r="D7338" t="n">
        <v>1.85311361725</v>
      </c>
      <c r="E7338" t="n">
        <v>2.393460237983923</v>
      </c>
      <c r="F7338" t="n">
        <v>8.657428299799999</v>
      </c>
      <c r="G7338" t="n">
        <v>8.974898797375431</v>
      </c>
    </row>
    <row r="7339">
      <c r="A7339" s="3" t="n">
        <v>45371.46334123843</v>
      </c>
      <c r="B7339" t="n">
        <v>0.4381415087</v>
      </c>
      <c r="C7339" t="n">
        <v>1.94423817487553</v>
      </c>
      <c r="D7339" t="n">
        <v>0.8427638877</v>
      </c>
      <c r="E7339" t="n">
        <v>2.436946901606301</v>
      </c>
      <c r="F7339" t="n">
        <v>9.47864697745</v>
      </c>
      <c r="G7339" t="n">
        <v>9.011956390416808</v>
      </c>
    </row>
    <row r="7340">
      <c r="A7340" s="3" t="n">
        <v>45371.46334180555</v>
      </c>
      <c r="B7340" t="n">
        <v>1.00077843915</v>
      </c>
      <c r="C7340" t="n">
        <v>1.607069180599539</v>
      </c>
      <c r="D7340" t="n">
        <v>1.54187015955</v>
      </c>
      <c r="E7340" t="n">
        <v>1.605768073595576</v>
      </c>
      <c r="F7340" t="n">
        <v>8.791504818599998</v>
      </c>
      <c r="G7340" t="n">
        <v>9.184417577454221</v>
      </c>
    </row>
    <row r="7341">
      <c r="A7341" s="3" t="n">
        <v>45371.46334237268</v>
      </c>
      <c r="B7341" t="n">
        <v>3.1627426915</v>
      </c>
      <c r="C7341" t="n">
        <v>1.303106394737183</v>
      </c>
      <c r="D7341" t="n">
        <v>4.10844698425</v>
      </c>
      <c r="E7341" t="n">
        <v>1.294410525009444</v>
      </c>
      <c r="F7341" t="n">
        <v>8.963886112299999</v>
      </c>
      <c r="G7341" t="n">
        <v>9.317064679864593</v>
      </c>
    </row>
    <row r="7342">
      <c r="A7342" s="3" t="n">
        <v>45371.46334293982</v>
      </c>
      <c r="B7342" t="n">
        <v>2.2409764314</v>
      </c>
      <c r="C7342" t="n">
        <v>1.376271501595458</v>
      </c>
      <c r="D7342" t="n">
        <v>2.2768883837</v>
      </c>
      <c r="E7342" t="n">
        <v>1.530710466161892</v>
      </c>
      <c r="F7342" t="n">
        <v>8.96868156415</v>
      </c>
      <c r="G7342" t="n">
        <v>9.134229885873101</v>
      </c>
    </row>
    <row r="7343">
      <c r="A7343" s="3" t="n">
        <v>45371.46334349537</v>
      </c>
      <c r="B7343" t="n">
        <v>0.4453199764999999</v>
      </c>
      <c r="C7343" t="n">
        <v>1.48713437686399</v>
      </c>
      <c r="D7343" t="n">
        <v>-1.0486643111</v>
      </c>
      <c r="E7343" t="n">
        <v>1.876992009923665</v>
      </c>
      <c r="F7343" t="n">
        <v>10.0173360686</v>
      </c>
      <c r="G7343" t="n">
        <v>9.271268995924034</v>
      </c>
    </row>
    <row r="7344">
      <c r="A7344" s="3" t="n">
        <v>45371.4633440625</v>
      </c>
      <c r="B7344" t="n">
        <v>-0.4788391062</v>
      </c>
      <c r="C7344" t="n">
        <v>1.240609802972032</v>
      </c>
      <c r="D7344" t="n">
        <v>-0.6464347547</v>
      </c>
      <c r="E7344" t="n">
        <v>1.522297549146741</v>
      </c>
      <c r="F7344" t="n">
        <v>9.720459353149998</v>
      </c>
      <c r="G7344" t="n">
        <v>9.247957331611214</v>
      </c>
    </row>
    <row r="7345">
      <c r="A7345" s="3" t="n">
        <v>45371.46334462963</v>
      </c>
      <c r="B7345" t="n">
        <v>1.9800018616</v>
      </c>
      <c r="C7345" t="n">
        <v>0.8598470034220302</v>
      </c>
      <c r="D7345" t="n">
        <v>3.39018832495</v>
      </c>
      <c r="E7345" t="n">
        <v>0.7336612946768083</v>
      </c>
      <c r="F7345" t="n">
        <v>8.9184028696</v>
      </c>
      <c r="G7345" t="n">
        <v>9.324522785775201</v>
      </c>
    </row>
    <row r="7346">
      <c r="A7346" s="3" t="n">
        <v>45371.46334519676</v>
      </c>
      <c r="B7346" t="n">
        <v>2.23139533435</v>
      </c>
      <c r="C7346" t="n">
        <v>0.647254330043708</v>
      </c>
      <c r="D7346" t="n">
        <v>3.28963093585</v>
      </c>
      <c r="E7346" t="n">
        <v>0.6592344217111905</v>
      </c>
      <c r="F7346" t="n">
        <v>8.054093771850001</v>
      </c>
      <c r="G7346" t="n">
        <v>9.210092918728931</v>
      </c>
    </row>
    <row r="7347">
      <c r="A7347" s="3" t="n">
        <v>45371.46334575232</v>
      </c>
      <c r="B7347" t="n">
        <v>-0.15322890625</v>
      </c>
      <c r="C7347" t="n">
        <v>1.013455831637066</v>
      </c>
      <c r="D7347" t="n">
        <v>0.22744563345</v>
      </c>
      <c r="E7347" t="n">
        <v>0.9657309807653873</v>
      </c>
      <c r="F7347" t="n">
        <v>10.16338650705</v>
      </c>
      <c r="G7347" t="n">
        <v>9.034802296002939</v>
      </c>
    </row>
    <row r="7348">
      <c r="A7348" s="3" t="n">
        <v>45371.463346875</v>
      </c>
      <c r="B7348" t="n">
        <v>-0.3112434577</v>
      </c>
      <c r="C7348" t="n">
        <v>1.098810101540213</v>
      </c>
      <c r="D7348" t="n">
        <v>-2.46363641965</v>
      </c>
      <c r="E7348" t="n">
        <v>1.115109965384385</v>
      </c>
      <c r="F7348" t="n">
        <v>9.00698633905</v>
      </c>
      <c r="G7348" t="n">
        <v>9.076268515413428</v>
      </c>
    </row>
    <row r="7349">
      <c r="A7349" s="3" t="n">
        <v>45371.46334690972</v>
      </c>
      <c r="B7349" t="n">
        <v>1.6759368717</v>
      </c>
      <c r="C7349" t="n">
        <v>0.7949302493053636</v>
      </c>
      <c r="D7349" t="n">
        <v>0.6200940927999999</v>
      </c>
      <c r="E7349" t="n">
        <v>0.5866328429083932</v>
      </c>
      <c r="F7349" t="n">
        <v>8.985441129</v>
      </c>
      <c r="G7349" t="n">
        <v>9.120774796323918</v>
      </c>
    </row>
    <row r="7350">
      <c r="A7350" s="3" t="n">
        <v>45371.4633474537</v>
      </c>
      <c r="B7350" t="n">
        <v>1.8650875369</v>
      </c>
      <c r="C7350" t="n">
        <v>0.5111758830842671</v>
      </c>
      <c r="D7350" t="n">
        <v>3.6439746203</v>
      </c>
      <c r="E7350" t="n">
        <v>0.04835153923939383</v>
      </c>
      <c r="F7350" t="n">
        <v>8.750807221099999</v>
      </c>
      <c r="G7350" t="n">
        <v>9.159494650829277</v>
      </c>
    </row>
    <row r="7351">
      <c r="A7351" s="3" t="n">
        <v>45371.46334800926</v>
      </c>
      <c r="B7351" t="n">
        <v>1.00795690695</v>
      </c>
      <c r="C7351" t="n">
        <v>0.7150455069986033</v>
      </c>
      <c r="D7351" t="n">
        <v>-0.39504128195</v>
      </c>
      <c r="E7351" t="n">
        <v>0.458816098535782</v>
      </c>
      <c r="F7351" t="n">
        <v>9.2679511022</v>
      </c>
      <c r="G7351" t="n">
        <v>9.115427748985573</v>
      </c>
    </row>
    <row r="7352">
      <c r="A7352" s="3" t="n">
        <v>45371.46334857639</v>
      </c>
      <c r="B7352" t="n">
        <v>-1.1516145228</v>
      </c>
      <c r="C7352" t="n">
        <v>1.093033138895225</v>
      </c>
      <c r="D7352" t="n">
        <v>-0.3064578125</v>
      </c>
      <c r="E7352" t="n">
        <v>1.314824975737999</v>
      </c>
      <c r="F7352" t="n">
        <v>10.014943246</v>
      </c>
      <c r="G7352" t="n">
        <v>8.869500192058766</v>
      </c>
    </row>
    <row r="7353">
      <c r="A7353" s="3" t="n">
        <v>45371.46334913195</v>
      </c>
      <c r="B7353" t="n">
        <v>0.3399769422</v>
      </c>
      <c r="C7353" t="n">
        <v>0.7677126351583938</v>
      </c>
      <c r="D7353" t="n">
        <v>0.35912932965</v>
      </c>
      <c r="E7353" t="n">
        <v>1.176820585012124</v>
      </c>
      <c r="F7353" t="n">
        <v>8.142677241299999</v>
      </c>
      <c r="G7353" t="n">
        <v>9.048959784000957</v>
      </c>
    </row>
    <row r="7354">
      <c r="A7354" s="3" t="n">
        <v>45371.46334971065</v>
      </c>
      <c r="B7354" t="n">
        <v>2.312800336</v>
      </c>
      <c r="C7354" t="n">
        <v>0.3781113465581595</v>
      </c>
      <c r="D7354" t="n">
        <v>2.2050644791</v>
      </c>
      <c r="E7354" t="n">
        <v>0.5889916051156192</v>
      </c>
      <c r="F7354" t="n">
        <v>8.83221222275</v>
      </c>
      <c r="G7354" t="n">
        <v>9.209823590173452</v>
      </c>
    </row>
    <row r="7355">
      <c r="A7355" s="3" t="n">
        <v>45371.4633502662</v>
      </c>
      <c r="B7355" t="n">
        <v>1.3623005914</v>
      </c>
      <c r="C7355" t="n">
        <v>0.4842648581909104</v>
      </c>
      <c r="D7355" t="n">
        <v>2.3487122883</v>
      </c>
      <c r="E7355" t="n">
        <v>0.3433592306397443</v>
      </c>
      <c r="F7355" t="n">
        <v>9.210493939849998</v>
      </c>
      <c r="G7355" t="n">
        <v>9.256927810398276</v>
      </c>
    </row>
    <row r="7356">
      <c r="A7356" s="3" t="n">
        <v>45371.46335083334</v>
      </c>
      <c r="B7356" t="n">
        <v>0.01675956485</v>
      </c>
      <c r="C7356" t="n">
        <v>0.9894974084700494</v>
      </c>
      <c r="D7356" t="n">
        <v>0.25857194055</v>
      </c>
      <c r="E7356" t="n">
        <v>0.9772979587293733</v>
      </c>
      <c r="F7356" t="n">
        <v>9.4954065423</v>
      </c>
      <c r="G7356" t="n">
        <v>9.322811239608651</v>
      </c>
    </row>
    <row r="7357">
      <c r="A7357" s="3" t="n">
        <v>45371.46335140046</v>
      </c>
      <c r="B7357" t="n">
        <v>-0.9265519052999999</v>
      </c>
      <c r="C7357" t="n">
        <v>1.258546805883104</v>
      </c>
      <c r="D7357" t="n">
        <v>-2.4492696774</v>
      </c>
      <c r="E7357" t="n">
        <v>1.153084948816903</v>
      </c>
      <c r="F7357" t="n">
        <v>10.09156260245</v>
      </c>
      <c r="G7357" t="n">
        <v>9.518572386984992</v>
      </c>
    </row>
    <row r="7358">
      <c r="A7358" s="3" t="n">
        <v>45371.46335196759</v>
      </c>
      <c r="B7358" t="n">
        <v>1.7429751311</v>
      </c>
      <c r="C7358" t="n">
        <v>0.8481893653790233</v>
      </c>
      <c r="D7358" t="n">
        <v>1.81480884235</v>
      </c>
      <c r="E7358" t="n">
        <v>0.7431290094797223</v>
      </c>
      <c r="F7358" t="n">
        <v>9.75397848285</v>
      </c>
      <c r="G7358" t="n">
        <v>9.873008583119258</v>
      </c>
    </row>
    <row r="7359">
      <c r="A7359" s="3" t="n">
        <v>45371.46335252315</v>
      </c>
      <c r="B7359" t="n">
        <v>2.33434554605</v>
      </c>
      <c r="C7359" t="n">
        <v>0.569061520603498</v>
      </c>
      <c r="D7359" t="n">
        <v>1.92733034445</v>
      </c>
      <c r="E7359" t="n">
        <v>0.4938861190731947</v>
      </c>
      <c r="F7359" t="n">
        <v>9.272746554049998</v>
      </c>
      <c r="G7359" t="n">
        <v>9.949387025153523</v>
      </c>
    </row>
    <row r="7360">
      <c r="A7360" s="3" t="n">
        <v>45371.46335309028</v>
      </c>
      <c r="B7360" t="n">
        <v>1.6017201445</v>
      </c>
      <c r="C7360" t="n">
        <v>1.040300655928092</v>
      </c>
      <c r="D7360" t="n">
        <v>2.0398616532</v>
      </c>
      <c r="E7360" t="n">
        <v>0.6947489875226127</v>
      </c>
      <c r="F7360" t="n">
        <v>10.2184508468</v>
      </c>
      <c r="G7360" t="n">
        <v>9.813620470810868</v>
      </c>
    </row>
    <row r="7361">
      <c r="A7361" s="3" t="n">
        <v>45371.4633536574</v>
      </c>
      <c r="B7361" t="n">
        <v>-0.5865749630999999</v>
      </c>
      <c r="C7361" t="n">
        <v>1.182847605802451</v>
      </c>
      <c r="D7361" t="n">
        <v>0.08619064685</v>
      </c>
      <c r="E7361" t="n">
        <v>1.115023351405714</v>
      </c>
      <c r="F7361" t="n">
        <v>10.1155006351</v>
      </c>
      <c r="G7361" t="n">
        <v>9.782076249549329</v>
      </c>
    </row>
    <row r="7362">
      <c r="A7362" s="3" t="n">
        <v>45371.46335422454</v>
      </c>
      <c r="B7362" t="n">
        <v>-0.22265998825</v>
      </c>
      <c r="C7362" t="n">
        <v>0.9815106121137558</v>
      </c>
      <c r="D7362" t="n">
        <v>-1.156400168</v>
      </c>
      <c r="E7362" t="n">
        <v>1.096974200651052</v>
      </c>
      <c r="F7362" t="n">
        <v>9.694118691249999</v>
      </c>
      <c r="G7362" t="n">
        <v>9.673962756616692</v>
      </c>
    </row>
    <row r="7363">
      <c r="A7363" s="3" t="n">
        <v>45371.46335478009</v>
      </c>
      <c r="B7363" t="n">
        <v>1.71903709845</v>
      </c>
      <c r="C7363" t="n">
        <v>0.2452412971607231</v>
      </c>
      <c r="D7363" t="n">
        <v>1.6974918884</v>
      </c>
      <c r="E7363" t="n">
        <v>0.1219092778468535</v>
      </c>
      <c r="F7363" t="n">
        <v>9.538496962399998</v>
      </c>
      <c r="G7363" t="n">
        <v>9.703351915107252</v>
      </c>
    </row>
    <row r="7364">
      <c r="A7364" s="3" t="n">
        <v>45371.46335534722</v>
      </c>
      <c r="B7364" t="n">
        <v>2.09971163815</v>
      </c>
      <c r="C7364" t="n">
        <v>0.2114093147523315</v>
      </c>
      <c r="D7364" t="n">
        <v>1.0534499563</v>
      </c>
      <c r="E7364" t="n">
        <v>-0.1505549139646858</v>
      </c>
      <c r="F7364" t="n">
        <v>9.00220069385</v>
      </c>
      <c r="G7364" t="n">
        <v>9.704450785671705</v>
      </c>
    </row>
    <row r="7365">
      <c r="A7365" s="3" t="n">
        <v>45371.46335591435</v>
      </c>
      <c r="B7365" t="n">
        <v>-1.30962907425</v>
      </c>
      <c r="C7365" t="n">
        <v>0.4773882477644537</v>
      </c>
      <c r="D7365" t="n">
        <v>-0.21548152045</v>
      </c>
      <c r="E7365" t="n">
        <v>-0.1769303448965041</v>
      </c>
      <c r="F7365" t="n">
        <v>10.23760323425</v>
      </c>
      <c r="G7365" t="n">
        <v>9.566078862734409</v>
      </c>
    </row>
    <row r="7366">
      <c r="A7366" s="3" t="n">
        <v>45371.46335648148</v>
      </c>
      <c r="B7366" t="n">
        <v>-0.4381415087</v>
      </c>
      <c r="C7366" t="n">
        <v>0.6596883393080439</v>
      </c>
      <c r="D7366" t="n">
        <v>-1.48440319055</v>
      </c>
      <c r="E7366" t="n">
        <v>-0.109669549977273</v>
      </c>
      <c r="F7366" t="n">
        <v>9.4666730578</v>
      </c>
      <c r="G7366" t="n">
        <v>9.579105294239771</v>
      </c>
    </row>
    <row r="7367">
      <c r="A7367" s="3" t="n">
        <v>45371.46335703704</v>
      </c>
      <c r="B7367" t="n">
        <v>-0.0047856452</v>
      </c>
      <c r="C7367" t="n">
        <v>0.3056872475469706</v>
      </c>
      <c r="D7367" t="n">
        <v>-1.21625015295</v>
      </c>
      <c r="E7367" t="n">
        <v>0.005302723109090961</v>
      </c>
      <c r="F7367" t="n">
        <v>9.943119341399999</v>
      </c>
      <c r="G7367" t="n">
        <v>9.757744350746647</v>
      </c>
    </row>
    <row r="7368">
      <c r="A7368" s="3" t="n">
        <v>45371.46335760417</v>
      </c>
      <c r="B7368" t="n">
        <v>2.33434554605</v>
      </c>
      <c r="C7368" t="n">
        <v>-0.02184869043554795</v>
      </c>
      <c r="D7368" t="n">
        <v>1.2976551546</v>
      </c>
      <c r="E7368" t="n">
        <v>-0.4688548392524491</v>
      </c>
      <c r="F7368" t="n">
        <v>9.694118691249999</v>
      </c>
      <c r="G7368" t="n">
        <v>9.872832932073569</v>
      </c>
    </row>
    <row r="7369">
      <c r="A7369" s="3" t="n">
        <v>45371.4633581713</v>
      </c>
      <c r="B7369" t="n">
        <v>0.28730542505</v>
      </c>
      <c r="C7369" t="n">
        <v>0.06569378825839178</v>
      </c>
      <c r="D7369" t="n">
        <v>0.32082455475</v>
      </c>
      <c r="E7369" t="n">
        <v>-0.01867782788356651</v>
      </c>
      <c r="F7369" t="n">
        <v>9.701306965699999</v>
      </c>
      <c r="G7369" t="n">
        <v>10.04902124045341</v>
      </c>
    </row>
    <row r="7370">
      <c r="A7370" s="3" t="n">
        <v>45371.46335929398</v>
      </c>
      <c r="B7370" t="n">
        <v>-0.8595136459</v>
      </c>
      <c r="C7370" t="n">
        <v>0.5633981002208641</v>
      </c>
      <c r="D7370" t="n">
        <v>-0.2729386828</v>
      </c>
      <c r="E7370" t="n">
        <v>0.467423274086365</v>
      </c>
      <c r="F7370" t="n">
        <v>10.1801460719</v>
      </c>
      <c r="G7370" t="n">
        <v>10.00172907086658</v>
      </c>
    </row>
    <row r="7371">
      <c r="A7371" s="3" t="n">
        <v>45371.46335986111</v>
      </c>
      <c r="B7371" t="n">
        <v>-0.7445993211999999</v>
      </c>
      <c r="C7371" t="n">
        <v>0.1199799509004665</v>
      </c>
      <c r="D7371" t="n">
        <v>0.8260043228499999</v>
      </c>
      <c r="E7371" t="n">
        <v>0.5587927922279736</v>
      </c>
      <c r="F7371" t="n">
        <v>10.54406104675</v>
      </c>
      <c r="G7371" t="n">
        <v>10.15960669496576</v>
      </c>
    </row>
    <row r="7372">
      <c r="A7372" s="3" t="n">
        <v>45371.46336042824</v>
      </c>
      <c r="B7372" t="n">
        <v>0.7924851931499999</v>
      </c>
      <c r="C7372" t="n">
        <v>-0.2691421834092083</v>
      </c>
      <c r="D7372" t="n">
        <v>-0.56263693045</v>
      </c>
      <c r="E7372" t="n">
        <v>0.6046670665244772</v>
      </c>
      <c r="F7372" t="n">
        <v>9.99818368115</v>
      </c>
      <c r="G7372" t="n">
        <v>10.25810368175551</v>
      </c>
    </row>
    <row r="7373">
      <c r="A7373" s="3" t="n">
        <v>45371.4633609838</v>
      </c>
      <c r="B7373" t="n">
        <v>0.6967134492499999</v>
      </c>
      <c r="C7373" t="n">
        <v>-0.125366773462588</v>
      </c>
      <c r="D7373" t="n">
        <v>2.50911966235</v>
      </c>
      <c r="E7373" t="n">
        <v>0.2428024587414924</v>
      </c>
      <c r="F7373" t="n">
        <v>10.419565625</v>
      </c>
      <c r="G7373" t="n">
        <v>10.23399491281448</v>
      </c>
    </row>
    <row r="7374">
      <c r="A7374" s="3" t="n">
        <v>45371.46336155092</v>
      </c>
      <c r="B7374" t="n">
        <v>0.11253130875</v>
      </c>
      <c r="C7374" t="n">
        <v>0.4914993541940574</v>
      </c>
      <c r="D7374" t="n">
        <v>-0.32321737735</v>
      </c>
      <c r="E7374" t="n">
        <v>0.4858824525357823</v>
      </c>
      <c r="F7374" t="n">
        <v>9.82580238745</v>
      </c>
      <c r="G7374" t="n">
        <v>10.1536019162977</v>
      </c>
    </row>
    <row r="7375">
      <c r="A7375" s="3" t="n">
        <v>45371.46336211805</v>
      </c>
      <c r="B7375" t="n">
        <v>-1.838746875</v>
      </c>
      <c r="C7375" t="n">
        <v>0.6533283724635217</v>
      </c>
      <c r="D7375" t="n">
        <v>-0.8164232258</v>
      </c>
      <c r="E7375" t="n">
        <v>0.2749580069050124</v>
      </c>
      <c r="F7375" t="n">
        <v>10.43632518985</v>
      </c>
      <c r="G7375" t="n">
        <v>10.03044845116366</v>
      </c>
    </row>
    <row r="7376">
      <c r="A7376" s="3" t="n">
        <v>45371.46336268519</v>
      </c>
      <c r="B7376" t="n">
        <v>1.4269460282</v>
      </c>
      <c r="C7376" t="n">
        <v>0.284241201244523</v>
      </c>
      <c r="D7376" t="n">
        <v>1.0247164718</v>
      </c>
      <c r="E7376" t="n">
        <v>-0.1320791167867138</v>
      </c>
      <c r="F7376" t="n">
        <v>10.13226019995</v>
      </c>
      <c r="G7376" t="n">
        <v>10.0778242172984</v>
      </c>
    </row>
    <row r="7377">
      <c r="A7377" s="3" t="n">
        <v>45371.46336325232</v>
      </c>
      <c r="B7377" t="n">
        <v>2.67192966565</v>
      </c>
      <c r="C7377" t="n">
        <v>-0.2360272522763412</v>
      </c>
      <c r="D7377" t="n">
        <v>-0.7661445312499999</v>
      </c>
      <c r="E7377" t="n">
        <v>-0.1978991342322849</v>
      </c>
      <c r="F7377" t="n">
        <v>9.361330023500001</v>
      </c>
      <c r="G7377" t="n">
        <v>10.10253094043686</v>
      </c>
    </row>
    <row r="7378">
      <c r="A7378" s="3" t="n">
        <v>45371.46336380787</v>
      </c>
      <c r="B7378" t="n">
        <v>-0.52433215555</v>
      </c>
      <c r="C7378" t="n">
        <v>-0.1609137537954549</v>
      </c>
      <c r="D7378" t="n">
        <v>0.7709301764499999</v>
      </c>
      <c r="E7378" t="n">
        <v>-0.4348564866839173</v>
      </c>
      <c r="F7378" t="n">
        <v>10.17056497485</v>
      </c>
      <c r="G7378" t="n">
        <v>9.932837880381031</v>
      </c>
    </row>
    <row r="7379">
      <c r="A7379" s="3" t="n">
        <v>45371.463364375</v>
      </c>
      <c r="B7379" t="n">
        <v>-2.26730728665</v>
      </c>
      <c r="C7379" t="n">
        <v>-0.2528029100904436</v>
      </c>
      <c r="D7379" t="n">
        <v>-1.8770516499</v>
      </c>
      <c r="E7379" t="n">
        <v>0.1457237101319352</v>
      </c>
      <c r="F7379" t="n">
        <v>10.2567556217</v>
      </c>
      <c r="G7379" t="n">
        <v>9.91450970871751</v>
      </c>
    </row>
    <row r="7380">
      <c r="A7380" s="3" t="n">
        <v>45371.46336494213</v>
      </c>
      <c r="B7380" t="n">
        <v>-1.84832797205</v>
      </c>
      <c r="C7380" t="n">
        <v>-0.5210200452349665</v>
      </c>
      <c r="D7380" t="n">
        <v>-0.05267151714999999</v>
      </c>
      <c r="E7380" t="n">
        <v>0.05323691967004679</v>
      </c>
      <c r="F7380" t="n">
        <v>10.4243512702</v>
      </c>
      <c r="G7380" t="n">
        <v>9.880192742890937</v>
      </c>
    </row>
    <row r="7381">
      <c r="A7381" s="3" t="n">
        <v>45371.46336550926</v>
      </c>
      <c r="B7381" t="n">
        <v>-0.1436478092</v>
      </c>
      <c r="C7381" t="n">
        <v>-1.29539601332681</v>
      </c>
      <c r="D7381" t="n">
        <v>1.06542387595</v>
      </c>
      <c r="E7381" t="n">
        <v>-0.2634731624921919</v>
      </c>
      <c r="F7381" t="n">
        <v>9.30865850635</v>
      </c>
      <c r="G7381" t="n">
        <v>9.933551982803758</v>
      </c>
    </row>
    <row r="7382">
      <c r="A7382" s="3" t="n">
        <v>45371.46336606482</v>
      </c>
      <c r="B7382" t="n">
        <v>0.87867584</v>
      </c>
      <c r="C7382" t="n">
        <v>-1.474363741194293</v>
      </c>
      <c r="D7382" t="n">
        <v>0.48842020325</v>
      </c>
      <c r="E7382" t="n">
        <v>-0.001880019384498777</v>
      </c>
      <c r="F7382" t="n">
        <v>9.473851525600001</v>
      </c>
      <c r="G7382" t="n">
        <v>10.17655532928464</v>
      </c>
    </row>
    <row r="7383">
      <c r="A7383" s="3" t="n">
        <v>45371.46336663194</v>
      </c>
      <c r="B7383" t="n">
        <v>-2.1140783804</v>
      </c>
      <c r="C7383" t="n">
        <v>-0.6444902948811206</v>
      </c>
      <c r="D7383" t="n">
        <v>0.6200940927999999</v>
      </c>
      <c r="E7383" t="n">
        <v>0.2273834103700474</v>
      </c>
      <c r="F7383" t="n">
        <v>10.4913895296</v>
      </c>
      <c r="G7383" t="n">
        <v>10.07201977774595</v>
      </c>
    </row>
    <row r="7384">
      <c r="A7384" s="3" t="n">
        <v>45371.46336719907</v>
      </c>
      <c r="B7384" t="n">
        <v>-1.5658081922</v>
      </c>
      <c r="C7384" t="n">
        <v>-0.3430837529261082</v>
      </c>
      <c r="D7384" t="n">
        <v>-2.0039497009</v>
      </c>
      <c r="E7384" t="n">
        <v>0.4734387280587428</v>
      </c>
      <c r="F7384" t="n">
        <v>10.4171728024</v>
      </c>
      <c r="G7384" t="n">
        <v>10.16131993272229</v>
      </c>
    </row>
    <row r="7385">
      <c r="A7385" s="3" t="n">
        <v>45371.46336776621</v>
      </c>
      <c r="B7385" t="n">
        <v>-0.821208871</v>
      </c>
      <c r="C7385" t="n">
        <v>-0.4293298564961551</v>
      </c>
      <c r="D7385" t="n">
        <v>0.14844326105</v>
      </c>
      <c r="E7385" t="n">
        <v>0.08404315051526834</v>
      </c>
      <c r="F7385" t="n">
        <v>10.30224867105</v>
      </c>
      <c r="G7385" t="n">
        <v>10.26471130651635</v>
      </c>
    </row>
    <row r="7386">
      <c r="A7386" s="3" t="n">
        <v>45371.46336832176</v>
      </c>
      <c r="B7386" t="n">
        <v>0.9026138726499999</v>
      </c>
      <c r="C7386" t="n">
        <v>-0.4991316252942906</v>
      </c>
      <c r="D7386" t="n">
        <v>1.6950990658</v>
      </c>
      <c r="E7386" t="n">
        <v>-0.2444199159304203</v>
      </c>
      <c r="F7386" t="n">
        <v>10.78108777725</v>
      </c>
      <c r="G7386" t="n">
        <v>10.37164166941623</v>
      </c>
    </row>
    <row r="7387">
      <c r="A7387" s="3" t="n">
        <v>45371.46336888889</v>
      </c>
      <c r="B7387" t="n">
        <v>1.57778211185</v>
      </c>
      <c r="C7387" t="n">
        <v>-0.092385157907343</v>
      </c>
      <c r="D7387" t="n">
        <v>0.49081302585</v>
      </c>
      <c r="E7387" t="n">
        <v>-0.1928968740779726</v>
      </c>
      <c r="F7387" t="n">
        <v>9.3014702319</v>
      </c>
      <c r="G7387" t="n">
        <v>10.21348063541798</v>
      </c>
    </row>
    <row r="7388">
      <c r="A7388" s="3" t="n">
        <v>45371.46336944444</v>
      </c>
      <c r="B7388" t="n">
        <v>-1.8028349227</v>
      </c>
      <c r="C7388" t="n">
        <v>0.6599965515736619</v>
      </c>
      <c r="D7388" t="n">
        <v>-1.4963771102</v>
      </c>
      <c r="E7388" t="n">
        <v>-0.08990649854568783</v>
      </c>
      <c r="F7388" t="n">
        <v>10.5488564986</v>
      </c>
      <c r="G7388" t="n">
        <v>9.825687130738373</v>
      </c>
    </row>
    <row r="7389">
      <c r="A7389" s="3" t="n">
        <v>45371.46337001157</v>
      </c>
      <c r="B7389" t="n">
        <v>-0.1101286795</v>
      </c>
      <c r="C7389" t="n">
        <v>0.5333329000820529</v>
      </c>
      <c r="D7389" t="n">
        <v>-1.22583125</v>
      </c>
      <c r="E7389" t="n">
        <v>-0.2372990079082757</v>
      </c>
      <c r="F7389" t="n">
        <v>9.737218918</v>
      </c>
      <c r="G7389" t="n">
        <v>9.679529847807951</v>
      </c>
    </row>
    <row r="7390">
      <c r="A7390" s="3" t="n">
        <v>45371.46337113426</v>
      </c>
      <c r="B7390" t="n">
        <v>1.1659714584</v>
      </c>
      <c r="C7390" t="n">
        <v>-0.04935620652960393</v>
      </c>
      <c r="D7390" t="n">
        <v>-0.4453199764999999</v>
      </c>
      <c r="E7390" t="n">
        <v>-1.083207652812241</v>
      </c>
      <c r="F7390" t="n">
        <v>9.356544378299999</v>
      </c>
      <c r="G7390" t="n">
        <v>9.549646049061799</v>
      </c>
    </row>
    <row r="7391">
      <c r="A7391" s="3" t="n">
        <v>45371.46337116898</v>
      </c>
      <c r="B7391" t="n">
        <v>1.4245532056</v>
      </c>
      <c r="C7391" t="n">
        <v>-0.2684003983451057</v>
      </c>
      <c r="D7391" t="n">
        <v>0.09097629205</v>
      </c>
      <c r="E7391" t="n">
        <v>-1.496634666203617</v>
      </c>
      <c r="F7391" t="n">
        <v>9.107543728149999</v>
      </c>
      <c r="G7391" t="n">
        <v>9.354638230708185</v>
      </c>
    </row>
    <row r="7392">
      <c r="A7392" s="3" t="n">
        <v>45371.46337171296</v>
      </c>
      <c r="B7392" t="n">
        <v>-0.42377476645</v>
      </c>
      <c r="C7392" t="n">
        <v>-0.3139638544130546</v>
      </c>
      <c r="D7392" t="n">
        <v>-1.3934268985</v>
      </c>
      <c r="E7392" t="n">
        <v>-1.257314894052917</v>
      </c>
      <c r="F7392" t="n">
        <v>9.057265033599998</v>
      </c>
      <c r="G7392" t="n">
        <v>9.485359046462264</v>
      </c>
    </row>
    <row r="7393">
      <c r="A7393" s="3" t="n">
        <v>45371.46337228009</v>
      </c>
      <c r="B7393" t="n">
        <v>-2.57855074435</v>
      </c>
      <c r="C7393" t="n">
        <v>0.1655909086437068</v>
      </c>
      <c r="D7393" t="n">
        <v>-3.1244379166</v>
      </c>
      <c r="E7393" t="n">
        <v>-1.05837744360548</v>
      </c>
      <c r="F7393" t="n">
        <v>10.1107149899</v>
      </c>
      <c r="G7393" t="n">
        <v>9.347253388931026</v>
      </c>
    </row>
    <row r="7394">
      <c r="A7394" s="3" t="n">
        <v>45371.46337284723</v>
      </c>
      <c r="B7394" t="n">
        <v>-1.0582356015</v>
      </c>
      <c r="C7394" t="n">
        <v>-0.5103056971972043</v>
      </c>
      <c r="D7394" t="n">
        <v>-1.98958295865</v>
      </c>
      <c r="E7394" t="n">
        <v>-1.447471415227976</v>
      </c>
      <c r="F7394" t="n">
        <v>9.387660878749999</v>
      </c>
      <c r="G7394" t="n">
        <v>9.61740225125096</v>
      </c>
    </row>
    <row r="7395">
      <c r="A7395" s="3" t="n">
        <v>45371.46337340278</v>
      </c>
      <c r="B7395" t="n">
        <v>1.82916577795</v>
      </c>
      <c r="C7395" t="n">
        <v>-0.7309178100465057</v>
      </c>
      <c r="D7395" t="n">
        <v>0.17956956815</v>
      </c>
      <c r="E7395" t="n">
        <v>-1.801059278988933</v>
      </c>
      <c r="F7395" t="n">
        <v>9.34696328125</v>
      </c>
      <c r="G7395" t="n">
        <v>9.7496076429435</v>
      </c>
    </row>
    <row r="7396">
      <c r="A7396" s="3" t="n">
        <v>45371.46337396991</v>
      </c>
      <c r="B7396" t="n">
        <v>-0.24900065015</v>
      </c>
      <c r="C7396" t="n">
        <v>-0.3438619757526817</v>
      </c>
      <c r="D7396" t="n">
        <v>-0.35673650705</v>
      </c>
      <c r="E7396" t="n">
        <v>-1.51114891967145</v>
      </c>
      <c r="F7396" t="n">
        <v>10.29507020325</v>
      </c>
      <c r="G7396" t="n">
        <v>9.673764429121588</v>
      </c>
    </row>
    <row r="7397">
      <c r="A7397" s="3" t="n">
        <v>45371.46337453704</v>
      </c>
      <c r="B7397" t="n">
        <v>0.21787434305</v>
      </c>
      <c r="C7397" t="n">
        <v>0.2110397023424249</v>
      </c>
      <c r="D7397" t="n">
        <v>-2.43968858035</v>
      </c>
      <c r="E7397" t="n">
        <v>-1.150539631666437</v>
      </c>
      <c r="F7397" t="n">
        <v>9.361330023500001</v>
      </c>
      <c r="G7397" t="n">
        <v>9.652010993489188</v>
      </c>
    </row>
    <row r="7398">
      <c r="A7398" s="3" t="n">
        <v>45371.46337509259</v>
      </c>
      <c r="B7398" t="n">
        <v>-2.6192581485</v>
      </c>
      <c r="C7398" t="n">
        <v>0.570755145060025</v>
      </c>
      <c r="D7398" t="n">
        <v>-2.8874111861</v>
      </c>
      <c r="E7398" t="n">
        <v>-0.6765708187432418</v>
      </c>
      <c r="F7398" t="n">
        <v>10.26155107355</v>
      </c>
      <c r="G7398" t="n">
        <v>9.582585100555738</v>
      </c>
    </row>
    <row r="7399">
      <c r="A7399" s="3" t="n">
        <v>45371.46337567129</v>
      </c>
      <c r="B7399" t="n">
        <v>2.1811166398</v>
      </c>
      <c r="C7399" t="n">
        <v>0.2312371952268071</v>
      </c>
      <c r="D7399" t="n">
        <v>-0.3734960719</v>
      </c>
      <c r="E7399" t="n">
        <v>-1.303054252619118</v>
      </c>
      <c r="F7399" t="n">
        <v>8.834605045349999</v>
      </c>
      <c r="G7399" t="n">
        <v>9.464855947275201</v>
      </c>
    </row>
    <row r="7400">
      <c r="A7400" s="3" t="n">
        <v>45371.46337622685</v>
      </c>
      <c r="B7400" t="n">
        <v>1.6735440491</v>
      </c>
      <c r="C7400" t="n">
        <v>-0.212476227981819</v>
      </c>
      <c r="D7400" t="n">
        <v>0.9097923404499999</v>
      </c>
      <c r="E7400" t="n">
        <v>-1.641759782077044</v>
      </c>
      <c r="F7400" t="n">
        <v>8.913617224399999</v>
      </c>
      <c r="G7400" t="n">
        <v>9.432910224846763</v>
      </c>
    </row>
    <row r="7401">
      <c r="A7401" s="3" t="n">
        <v>45371.46337679398</v>
      </c>
      <c r="B7401" t="n">
        <v>-0.38786281415</v>
      </c>
      <c r="C7401" t="n">
        <v>0.2634959989568773</v>
      </c>
      <c r="D7401" t="n">
        <v>-1.9823946842</v>
      </c>
      <c r="E7401" t="n">
        <v>-1.436901423821333</v>
      </c>
      <c r="F7401" t="n">
        <v>10.02691716565</v>
      </c>
      <c r="G7401" t="n">
        <v>9.297618435804454</v>
      </c>
    </row>
    <row r="7402">
      <c r="A7402" s="3" t="n">
        <v>45371.46337734954</v>
      </c>
      <c r="B7402" t="n">
        <v>-0.5482701882</v>
      </c>
      <c r="C7402" t="n">
        <v>0.1961960002969702</v>
      </c>
      <c r="D7402" t="n">
        <v>-1.4652508031</v>
      </c>
      <c r="E7402" t="n">
        <v>-1.303646606282171</v>
      </c>
      <c r="F7402" t="n">
        <v>9.282317844449999</v>
      </c>
      <c r="G7402" t="n">
        <v>9.336215627177182</v>
      </c>
    </row>
    <row r="7403">
      <c r="A7403" s="3" t="n">
        <v>45371.46337791667</v>
      </c>
      <c r="B7403" t="n">
        <v>-1.01034972955</v>
      </c>
      <c r="C7403" t="n">
        <v>0.3485445939793717</v>
      </c>
      <c r="D7403" t="n">
        <v>-4.5226504603</v>
      </c>
      <c r="E7403" t="n">
        <v>-1.425693885868069</v>
      </c>
      <c r="F7403" t="n">
        <v>8.686161784299999</v>
      </c>
      <c r="G7403" t="n">
        <v>9.28182947785189</v>
      </c>
    </row>
    <row r="7404">
      <c r="A7404" s="3" t="n">
        <v>45371.46337848379</v>
      </c>
      <c r="B7404" t="n">
        <v>0.39264845935</v>
      </c>
      <c r="C7404" t="n">
        <v>-0.1502693324298373</v>
      </c>
      <c r="D7404" t="n">
        <v>0.19153368115</v>
      </c>
      <c r="E7404" t="n">
        <v>-1.909406165619703</v>
      </c>
      <c r="F7404" t="n">
        <v>10.002979133</v>
      </c>
      <c r="G7404" t="n">
        <v>9.286790271192448</v>
      </c>
    </row>
    <row r="7405">
      <c r="A7405" s="3" t="n">
        <v>45371.46337905093</v>
      </c>
      <c r="B7405" t="n">
        <v>2.02070926575</v>
      </c>
      <c r="C7405" t="n">
        <v>0.06701702308799543</v>
      </c>
      <c r="D7405" t="n">
        <v>-0.7565634341999999</v>
      </c>
      <c r="E7405" t="n">
        <v>-1.97349648659546</v>
      </c>
      <c r="F7405" t="n">
        <v>8.882490917299998</v>
      </c>
      <c r="G7405" t="n">
        <v>9.094879662648859</v>
      </c>
    </row>
    <row r="7406">
      <c r="A7406" s="3" t="n">
        <v>45371.46337960648</v>
      </c>
      <c r="B7406" t="n">
        <v>-1.14203342575</v>
      </c>
      <c r="C7406" t="n">
        <v>0.6396442324877641</v>
      </c>
      <c r="D7406" t="n">
        <v>-2.19548338205</v>
      </c>
      <c r="E7406" t="n">
        <v>-1.190554238283686</v>
      </c>
      <c r="F7406" t="n">
        <v>9.0644435014</v>
      </c>
      <c r="G7406" t="n">
        <v>8.767454226638602</v>
      </c>
    </row>
    <row r="7407">
      <c r="A7407" s="3" t="n">
        <v>45371.46338017361</v>
      </c>
      <c r="B7407" t="n">
        <v>0.9816260517000001</v>
      </c>
      <c r="C7407" t="n">
        <v>0.5732973762017499</v>
      </c>
      <c r="D7407" t="n">
        <v>-1.3670862366</v>
      </c>
      <c r="E7407" t="n">
        <v>-0.9684510803072288</v>
      </c>
      <c r="F7407" t="n">
        <v>8.73644047885</v>
      </c>
      <c r="G7407" t="n">
        <v>8.788047140109697</v>
      </c>
    </row>
    <row r="7408">
      <c r="A7408" s="3" t="n">
        <v>45371.46338074074</v>
      </c>
      <c r="B7408" t="n">
        <v>0.1747741163</v>
      </c>
      <c r="C7408" t="n">
        <v>0.3004250768786722</v>
      </c>
      <c r="D7408" t="n">
        <v>-1.5322890625</v>
      </c>
      <c r="E7408" t="n">
        <v>-0.9219844294883475</v>
      </c>
      <c r="F7408" t="n">
        <v>8.212108323299999</v>
      </c>
      <c r="G7408" t="n">
        <v>8.706459172430327</v>
      </c>
    </row>
    <row r="7409">
      <c r="A7409" s="3" t="n">
        <v>45371.46338130787</v>
      </c>
      <c r="B7409" t="n">
        <v>0.8858543077999999</v>
      </c>
      <c r="C7409" t="n">
        <v>-0.1007790331055947</v>
      </c>
      <c r="D7409" t="n">
        <v>0.01675956485</v>
      </c>
      <c r="E7409" t="n">
        <v>-1.359030747975062</v>
      </c>
      <c r="F7409" t="n">
        <v>8.59997113745</v>
      </c>
      <c r="G7409" t="n">
        <v>8.509932763464125</v>
      </c>
    </row>
    <row r="7410">
      <c r="A7410" s="3" t="n">
        <v>45371.46338241898</v>
      </c>
      <c r="B7410" t="n">
        <v>0.38786281415</v>
      </c>
      <c r="C7410" t="n">
        <v>-0.2448225829228446</v>
      </c>
      <c r="D7410" t="n">
        <v>0.6177012702</v>
      </c>
      <c r="E7410" t="n">
        <v>-0.6949612820646873</v>
      </c>
      <c r="F7410" t="n">
        <v>8.5879972178</v>
      </c>
      <c r="G7410" t="n">
        <v>8.788090092779511</v>
      </c>
    </row>
    <row r="7411">
      <c r="A7411" s="3" t="n">
        <v>45371.46338299769</v>
      </c>
      <c r="B7411" t="n">
        <v>-2.15717860715</v>
      </c>
      <c r="C7411" t="n">
        <v>0.07453851790407946</v>
      </c>
      <c r="D7411" t="n">
        <v>-2.50194119455</v>
      </c>
      <c r="E7411" t="n">
        <v>-0.08562284410093254</v>
      </c>
      <c r="F7411" t="n">
        <v>9.52173739755</v>
      </c>
      <c r="G7411" t="n">
        <v>8.980625675241516</v>
      </c>
    </row>
    <row r="7412">
      <c r="A7412" s="3" t="n">
        <v>45371.46338356481</v>
      </c>
      <c r="B7412" t="n">
        <v>-0.3806745397</v>
      </c>
      <c r="C7412" t="n">
        <v>-0.2265219567447561</v>
      </c>
      <c r="D7412" t="n">
        <v>-1.2569575571</v>
      </c>
      <c r="E7412" t="n">
        <v>-0.1105752592538465</v>
      </c>
      <c r="F7412" t="n">
        <v>8.686161784299999</v>
      </c>
      <c r="G7412" t="n">
        <v>9.270005515367391</v>
      </c>
    </row>
    <row r="7413">
      <c r="A7413" s="3" t="n">
        <v>45371.46338412037</v>
      </c>
      <c r="B7413" t="n">
        <v>0.6105228023999999</v>
      </c>
      <c r="C7413" t="n">
        <v>-0.3229423568228449</v>
      </c>
      <c r="D7413" t="n">
        <v>1.2976551546</v>
      </c>
      <c r="E7413" t="n">
        <v>-0.09365903945641058</v>
      </c>
      <c r="F7413" t="n">
        <v>9.315836974149999</v>
      </c>
      <c r="G7413" t="n">
        <v>9.456859801455387</v>
      </c>
    </row>
    <row r="7414">
      <c r="A7414" s="3" t="n">
        <v>45371.46338467592</v>
      </c>
      <c r="B7414" t="n">
        <v>0.8547280007</v>
      </c>
      <c r="C7414" t="n">
        <v>0.01877472855804191</v>
      </c>
      <c r="D7414" t="n">
        <v>2.4109649025</v>
      </c>
      <c r="E7414" t="n">
        <v>0.02478442198076919</v>
      </c>
      <c r="F7414" t="n">
        <v>10.2878819288</v>
      </c>
      <c r="G7414" t="n">
        <v>9.389308807417859</v>
      </c>
    </row>
    <row r="7415">
      <c r="A7415" s="3" t="n">
        <v>45371.46338525463</v>
      </c>
      <c r="B7415" t="n">
        <v>0.3687104267</v>
      </c>
      <c r="C7415" t="n">
        <v>0.514825831348836</v>
      </c>
      <c r="D7415" t="n">
        <v>-0.6105228023999999</v>
      </c>
      <c r="E7415" t="n">
        <v>0.5660588798169015</v>
      </c>
      <c r="F7415" t="n">
        <v>9.1985200202</v>
      </c>
      <c r="G7415" t="n">
        <v>9.295104778817741</v>
      </c>
    </row>
    <row r="7416">
      <c r="A7416" s="3" t="n">
        <v>45371.46338582176</v>
      </c>
      <c r="B7416" t="n">
        <v>-0.59854888275</v>
      </c>
      <c r="C7416" t="n">
        <v>1.235547354217603</v>
      </c>
      <c r="D7416" t="n">
        <v>-1.3623005914</v>
      </c>
      <c r="E7416" t="n">
        <v>1.124694399895691</v>
      </c>
      <c r="F7416" t="n">
        <v>9.196127197599999</v>
      </c>
      <c r="G7416" t="n">
        <v>9.014816114709697</v>
      </c>
    </row>
    <row r="7417">
      <c r="A7417" s="3" t="n">
        <v>45371.46338637731</v>
      </c>
      <c r="B7417" t="n">
        <v>0.97683059985</v>
      </c>
      <c r="C7417" t="n">
        <v>0.9767833496272755</v>
      </c>
      <c r="D7417" t="n">
        <v>1.1228810383</v>
      </c>
      <c r="E7417" t="n">
        <v>0.5551534506897452</v>
      </c>
      <c r="F7417" t="n">
        <v>8.5089948454</v>
      </c>
      <c r="G7417" t="n">
        <v>8.864031853147228</v>
      </c>
    </row>
    <row r="7418">
      <c r="A7418" s="3" t="n">
        <v>45371.46338693287</v>
      </c>
      <c r="B7418" t="n">
        <v>3.0693637702</v>
      </c>
      <c r="C7418" t="n">
        <v>0.7876253008656198</v>
      </c>
      <c r="D7418" t="n">
        <v>1.95845665155</v>
      </c>
      <c r="E7418" t="n">
        <v>-0.2241555366639869</v>
      </c>
      <c r="F7418" t="n">
        <v>8.291120502349999</v>
      </c>
      <c r="G7418" t="n">
        <v>8.61178209297916</v>
      </c>
    </row>
    <row r="7419">
      <c r="A7419" s="3" t="n">
        <v>45371.46338751158</v>
      </c>
      <c r="B7419" t="n">
        <v>0.8331827906499999</v>
      </c>
      <c r="C7419" t="n">
        <v>0.9329745066923103</v>
      </c>
      <c r="D7419" t="n">
        <v>1.1899192977</v>
      </c>
      <c r="E7419" t="n">
        <v>-0.07034664364522178</v>
      </c>
      <c r="F7419" t="n">
        <v>8.676590493899999</v>
      </c>
      <c r="G7419" t="n">
        <v>8.383267260367273</v>
      </c>
    </row>
    <row r="7420">
      <c r="A7420" s="3" t="n">
        <v>45371.4633880787</v>
      </c>
      <c r="B7420" t="n">
        <v>0.9840188742999999</v>
      </c>
      <c r="C7420" t="n">
        <v>0.9749990193730794</v>
      </c>
      <c r="D7420" t="n">
        <v>-1.2569575571</v>
      </c>
      <c r="E7420" t="n">
        <v>0.6731620820656196</v>
      </c>
      <c r="F7420" t="n">
        <v>8.312665712399999</v>
      </c>
      <c r="G7420" t="n">
        <v>8.674958703914943</v>
      </c>
    </row>
    <row r="7421">
      <c r="A7421" s="3" t="n">
        <v>45371.46338863426</v>
      </c>
      <c r="B7421" t="n">
        <v>-1.4700364483</v>
      </c>
      <c r="C7421" t="n">
        <v>0.9438522760374153</v>
      </c>
      <c r="D7421" t="n">
        <v>-2.2864596741</v>
      </c>
      <c r="E7421" t="n">
        <v>0.784026420330888</v>
      </c>
      <c r="F7421" t="n">
        <v>8.954314821899999</v>
      </c>
      <c r="G7421" t="n">
        <v>8.902541173278461</v>
      </c>
    </row>
    <row r="7422">
      <c r="A7422" s="3" t="n">
        <v>45371.46338920139</v>
      </c>
      <c r="B7422" t="n">
        <v>1.2569575571</v>
      </c>
      <c r="C7422" t="n">
        <v>0.4178034538322854</v>
      </c>
      <c r="D7422" t="n">
        <v>1.0821834408</v>
      </c>
      <c r="E7422" t="n">
        <v>0.2958035159064109</v>
      </c>
      <c r="F7422" t="n">
        <v>9.085998518099998</v>
      </c>
      <c r="G7422" t="n">
        <v>9.151292176750957</v>
      </c>
    </row>
    <row r="7423">
      <c r="A7423" s="3" t="n">
        <v>45371.46338976852</v>
      </c>
      <c r="B7423" t="n">
        <v>1.7357966633</v>
      </c>
      <c r="C7423" t="n">
        <v>0.06869620045174826</v>
      </c>
      <c r="D7423" t="n">
        <v>3.9240917709</v>
      </c>
      <c r="E7423" t="n">
        <v>0.2037635566509328</v>
      </c>
      <c r="F7423" t="n">
        <v>9.246405892149999</v>
      </c>
      <c r="G7423" t="n">
        <v>9.334167203152706</v>
      </c>
    </row>
    <row r="7424">
      <c r="A7424" s="3" t="n">
        <v>45371.46339033565</v>
      </c>
      <c r="B7424" t="n">
        <v>-0.06943108200000001</v>
      </c>
      <c r="C7424" t="n">
        <v>0.6857296812194658</v>
      </c>
      <c r="D7424" t="n">
        <v>1.2617432023</v>
      </c>
      <c r="E7424" t="n">
        <v>0.7830369544911443</v>
      </c>
      <c r="F7424" t="n">
        <v>10.43153954465</v>
      </c>
      <c r="G7424" t="n">
        <v>9.412053743369839</v>
      </c>
    </row>
    <row r="7425">
      <c r="A7425" s="3" t="n">
        <v>45371.4633908912</v>
      </c>
      <c r="B7425" t="n">
        <v>0.39982692715</v>
      </c>
      <c r="C7425" t="n">
        <v>0.8634913511522169</v>
      </c>
      <c r="D7425" t="n">
        <v>-1.10612147345</v>
      </c>
      <c r="E7425" t="n">
        <v>1.637047698181706</v>
      </c>
      <c r="F7425" t="n">
        <v>9.028531549099998</v>
      </c>
      <c r="G7425" t="n">
        <v>9.472322648291634</v>
      </c>
    </row>
    <row r="7426">
      <c r="A7426" s="3" t="n">
        <v>45371.46339145833</v>
      </c>
      <c r="B7426" t="n">
        <v>-0.11970977655</v>
      </c>
      <c r="C7426" t="n">
        <v>1.032028232318301</v>
      </c>
      <c r="D7426" t="n">
        <v>-0.2992793447</v>
      </c>
      <c r="E7426" t="n">
        <v>1.509590942443594</v>
      </c>
      <c r="F7426" t="n">
        <v>9.06923895325</v>
      </c>
      <c r="G7426" t="n">
        <v>9.347522466033942</v>
      </c>
    </row>
    <row r="7427">
      <c r="A7427" s="3" t="n">
        <v>45371.46339202546</v>
      </c>
      <c r="B7427" t="n">
        <v>1.769315793</v>
      </c>
      <c r="C7427" t="n">
        <v>0.6381840931666684</v>
      </c>
      <c r="D7427" t="n">
        <v>2.3750529502</v>
      </c>
      <c r="E7427" t="n">
        <v>0.9479531701867159</v>
      </c>
      <c r="F7427" t="n">
        <v>9.275139376649999</v>
      </c>
      <c r="G7427" t="n">
        <v>9.170512662127182</v>
      </c>
    </row>
    <row r="7428">
      <c r="A7428" s="3" t="n">
        <v>45371.46339258102</v>
      </c>
      <c r="B7428" t="n">
        <v>2.8299442171</v>
      </c>
      <c r="C7428" t="n">
        <v>0.7161715115806545</v>
      </c>
      <c r="D7428" t="n">
        <v>3.2704785484</v>
      </c>
      <c r="E7428" t="n">
        <v>0.8282719906510512</v>
      </c>
      <c r="F7428" t="n">
        <v>9.076417421049999</v>
      </c>
      <c r="G7428" t="n">
        <v>9.057176339422869</v>
      </c>
    </row>
    <row r="7429">
      <c r="A7429" s="3" t="n">
        <v>45371.46339370371</v>
      </c>
      <c r="B7429" t="n">
        <v>-0.6943206266499999</v>
      </c>
      <c r="C7429" t="n">
        <v>1.295591071938582</v>
      </c>
      <c r="D7429" t="n">
        <v>1.2856910416</v>
      </c>
      <c r="E7429" t="n">
        <v>1.240861827019234</v>
      </c>
      <c r="F7429" t="n">
        <v>9.0189602587</v>
      </c>
      <c r="G7429" t="n">
        <v>8.95288604557147</v>
      </c>
    </row>
    <row r="7430">
      <c r="A7430" s="3" t="n">
        <v>45371.46339373843</v>
      </c>
      <c r="B7430" t="n">
        <v>0.4453199764999999</v>
      </c>
      <c r="C7430" t="n">
        <v>1.322312638754549</v>
      </c>
      <c r="D7430" t="n">
        <v>-1.5969344993</v>
      </c>
      <c r="E7430" t="n">
        <v>1.424528814701286</v>
      </c>
      <c r="F7430" t="n">
        <v>8.822631125699999</v>
      </c>
      <c r="G7430" t="n">
        <v>9.126055140154802</v>
      </c>
    </row>
    <row r="7431">
      <c r="A7431" s="3" t="n">
        <v>45371.46339428241</v>
      </c>
      <c r="B7431" t="n">
        <v>0.9265519052999999</v>
      </c>
      <c r="C7431" t="n">
        <v>1.017204669337299</v>
      </c>
      <c r="D7431" t="n">
        <v>1.44370559305</v>
      </c>
      <c r="E7431" t="n">
        <v>0.8176855633904451</v>
      </c>
      <c r="F7431" t="n">
        <v>8.975860031949999</v>
      </c>
      <c r="G7431" t="n">
        <v>9.228401682826366</v>
      </c>
    </row>
    <row r="7432">
      <c r="A7432" s="3" t="n">
        <v>45371.46339484954</v>
      </c>
      <c r="B7432" t="n">
        <v>2.39659816025</v>
      </c>
      <c r="C7432" t="n">
        <v>0.8330465947975547</v>
      </c>
      <c r="D7432" t="n">
        <v>1.7022775336</v>
      </c>
      <c r="E7432" t="n">
        <v>0.2717017190592081</v>
      </c>
      <c r="F7432" t="n">
        <v>9.581597189149999</v>
      </c>
      <c r="G7432" t="n">
        <v>9.100292041935225</v>
      </c>
    </row>
    <row r="7433">
      <c r="A7433" s="3" t="n">
        <v>45371.4633954051</v>
      </c>
      <c r="B7433" t="n">
        <v>2.06140686325</v>
      </c>
      <c r="C7433" t="n">
        <v>0.8175041289357831</v>
      </c>
      <c r="D7433" t="n">
        <v>0.35195086185</v>
      </c>
      <c r="E7433" t="n">
        <v>0.3122419301134041</v>
      </c>
      <c r="F7433" t="n">
        <v>9.24879871475</v>
      </c>
      <c r="G7433" t="n">
        <v>9.093148160292449</v>
      </c>
    </row>
    <row r="7434">
      <c r="A7434" s="3" t="n">
        <v>45371.46339596065</v>
      </c>
      <c r="B7434" t="n">
        <v>-0.87867584</v>
      </c>
      <c r="C7434" t="n">
        <v>1.343323877855016</v>
      </c>
      <c r="D7434" t="n">
        <v>-0.11970977655</v>
      </c>
      <c r="E7434" t="n">
        <v>0.6199436784480205</v>
      </c>
      <c r="F7434" t="n">
        <v>9.287103489649999</v>
      </c>
      <c r="G7434" t="n">
        <v>9.025278530137554</v>
      </c>
    </row>
    <row r="7435">
      <c r="A7435" s="3" t="n">
        <v>45371.46339653935</v>
      </c>
      <c r="B7435" t="n">
        <v>-0.0646454368</v>
      </c>
      <c r="C7435" t="n">
        <v>1.040766780403966</v>
      </c>
      <c r="D7435" t="n">
        <v>-0.6895251748</v>
      </c>
      <c r="E7435" t="n">
        <v>0.8980951557764596</v>
      </c>
      <c r="F7435" t="n">
        <v>9.009379161649999</v>
      </c>
      <c r="G7435" t="n">
        <v>9.000863194802239</v>
      </c>
    </row>
    <row r="7436">
      <c r="A7436" s="3" t="n">
        <v>45371.46339710648</v>
      </c>
      <c r="B7436" t="n">
        <v>2.3511051109</v>
      </c>
      <c r="C7436" t="n">
        <v>0.4553988810489522</v>
      </c>
      <c r="D7436" t="n">
        <v>1.78128971265</v>
      </c>
      <c r="E7436" t="n">
        <v>0.1995401822435902</v>
      </c>
      <c r="F7436" t="n">
        <v>8.121132031249999</v>
      </c>
      <c r="G7436" t="n">
        <v>9.20895882194618</v>
      </c>
    </row>
    <row r="7437">
      <c r="A7437" s="3" t="n">
        <v>45371.46339821759</v>
      </c>
      <c r="B7437" t="n">
        <v>0.7374110467499999</v>
      </c>
      <c r="C7437" t="n">
        <v>0.4340901735651526</v>
      </c>
      <c r="D7437" t="n">
        <v>1.48679601315</v>
      </c>
      <c r="E7437" t="n">
        <v>0.3177484669553621</v>
      </c>
      <c r="F7437" t="n">
        <v>9.536104139800001</v>
      </c>
      <c r="G7437" t="n">
        <v>9.176344029963312</v>
      </c>
    </row>
    <row r="7438">
      <c r="A7438" s="3" t="n">
        <v>45371.46339825232</v>
      </c>
      <c r="B7438" t="n">
        <v>1.14681907095</v>
      </c>
      <c r="C7438" t="n">
        <v>0.6584990143984867</v>
      </c>
      <c r="D7438" t="n">
        <v>-0.0646454368</v>
      </c>
      <c r="E7438" t="n">
        <v>0.7154479911164356</v>
      </c>
      <c r="F7438" t="n">
        <v>9.275139376649999</v>
      </c>
      <c r="G7438" t="n">
        <v>9.438334216669723</v>
      </c>
    </row>
    <row r="7439">
      <c r="A7439" s="3" t="n">
        <v>45371.46339936343</v>
      </c>
      <c r="B7439" t="n">
        <v>-1.295262332</v>
      </c>
      <c r="C7439" t="n">
        <v>0.9044996754434758</v>
      </c>
      <c r="D7439" t="n">
        <v>0.08619064685</v>
      </c>
      <c r="E7439" t="n">
        <v>0.6954565521786734</v>
      </c>
      <c r="F7439" t="n">
        <v>10.072410215</v>
      </c>
      <c r="G7439" t="n">
        <v>9.672960855304687</v>
      </c>
    </row>
    <row r="7440">
      <c r="A7440" s="3" t="n">
        <v>45371.46339991898</v>
      </c>
      <c r="B7440" t="n">
        <v>0.0311263071</v>
      </c>
      <c r="C7440" t="n">
        <v>0.5837273999674841</v>
      </c>
      <c r="D7440" t="n">
        <v>-1.0247164718</v>
      </c>
      <c r="E7440" t="n">
        <v>0.4545847462243604</v>
      </c>
      <c r="F7440" t="n">
        <v>10.6230732258</v>
      </c>
      <c r="G7440" t="n">
        <v>9.87600372604758</v>
      </c>
    </row>
    <row r="7441">
      <c r="A7441" s="3" t="n">
        <v>45371.46339994213</v>
      </c>
      <c r="B7441" t="n">
        <v>3.08612333505</v>
      </c>
      <c r="C7441" t="n">
        <v>0.09283857259906768</v>
      </c>
      <c r="D7441" t="n">
        <v>2.7940322648</v>
      </c>
      <c r="E7441" t="n">
        <v>0.08906957297505852</v>
      </c>
      <c r="F7441" t="n">
        <v>8.87769546545</v>
      </c>
      <c r="G7441" t="n">
        <v>10.08753611540038</v>
      </c>
    </row>
    <row r="7442">
      <c r="A7442" s="3" t="n">
        <v>45371.46340048611</v>
      </c>
      <c r="B7442" t="n">
        <v>0.0598597916</v>
      </c>
      <c r="C7442" t="n">
        <v>0.561522606982519</v>
      </c>
      <c r="D7442" t="n">
        <v>0.42377476645</v>
      </c>
      <c r="E7442" t="n">
        <v>0.2473948283569937</v>
      </c>
      <c r="F7442" t="n">
        <v>10.67335192035</v>
      </c>
      <c r="G7442" t="n">
        <v>9.955816301468442</v>
      </c>
    </row>
    <row r="7443">
      <c r="A7443" s="3" t="n">
        <v>45371.46340160879</v>
      </c>
      <c r="B7443" t="n">
        <v>-0.32082455475</v>
      </c>
      <c r="C7443" t="n">
        <v>0.722894438771797</v>
      </c>
      <c r="D7443" t="n">
        <v>-1.26893147675</v>
      </c>
      <c r="E7443" t="n">
        <v>0.4898733247586262</v>
      </c>
      <c r="F7443" t="n">
        <v>9.739611740599999</v>
      </c>
      <c r="G7443" t="n">
        <v>9.941556860885342</v>
      </c>
    </row>
    <row r="7444">
      <c r="A7444" s="3" t="n">
        <v>45371.46340164352</v>
      </c>
      <c r="B7444" t="n">
        <v>-0.1747741163</v>
      </c>
      <c r="C7444" t="n">
        <v>0.7992234132289067</v>
      </c>
      <c r="D7444" t="n">
        <v>-0.08619064685</v>
      </c>
      <c r="E7444" t="n">
        <v>0.1511862199158512</v>
      </c>
      <c r="F7444" t="n">
        <v>9.72524499835</v>
      </c>
      <c r="G7444" t="n">
        <v>9.771523631228931</v>
      </c>
    </row>
    <row r="7445">
      <c r="A7445" s="3" t="n">
        <v>45371.46340217593</v>
      </c>
      <c r="B7445" t="n">
        <v>0.7302325789499999</v>
      </c>
      <c r="C7445" t="n">
        <v>0.5334937611451064</v>
      </c>
      <c r="D7445" t="n">
        <v>0.8379684358499999</v>
      </c>
      <c r="E7445" t="n">
        <v>0.08041475859324029</v>
      </c>
      <c r="F7445" t="n">
        <v>10.0364982627</v>
      </c>
      <c r="G7445" t="n">
        <v>9.748937704734757</v>
      </c>
    </row>
    <row r="7446">
      <c r="A7446" s="3" t="n">
        <v>45371.46340274306</v>
      </c>
      <c r="B7446" t="n">
        <v>2.84191813675</v>
      </c>
      <c r="C7446" t="n">
        <v>0.1109868871012823</v>
      </c>
      <c r="D7446" t="n">
        <v>0.7924851931499999</v>
      </c>
      <c r="E7446" t="n">
        <v>-0.2789217908289053</v>
      </c>
      <c r="F7446" t="n">
        <v>9.3972419758</v>
      </c>
      <c r="G7446" t="n">
        <v>9.891969478012033</v>
      </c>
    </row>
    <row r="7447">
      <c r="A7447" s="3" t="n">
        <v>45371.46340331018</v>
      </c>
      <c r="B7447" t="n">
        <v>-0.7972708383499999</v>
      </c>
      <c r="C7447" t="n">
        <v>0.6969240979207481</v>
      </c>
      <c r="D7447" t="n">
        <v>-0.6464347547</v>
      </c>
      <c r="E7447" t="n">
        <v>0.09370281506188841</v>
      </c>
      <c r="F7447" t="n">
        <v>9.897626292049999</v>
      </c>
      <c r="G7447" t="n">
        <v>9.682886442367508</v>
      </c>
    </row>
    <row r="7448">
      <c r="A7448" s="3" t="n">
        <v>45371.46340387731</v>
      </c>
      <c r="B7448" t="n">
        <v>-0.51954651035</v>
      </c>
      <c r="C7448" t="n">
        <v>0.5578650922817033</v>
      </c>
      <c r="D7448" t="n">
        <v>-1.58496057965</v>
      </c>
      <c r="E7448" t="n">
        <v>-0.07786416093892794</v>
      </c>
      <c r="F7448" t="n">
        <v>9.643839996699999</v>
      </c>
      <c r="G7448" t="n">
        <v>9.683421990610398</v>
      </c>
    </row>
    <row r="7449">
      <c r="A7449" s="3" t="n">
        <v>45371.463405</v>
      </c>
      <c r="B7449" t="n">
        <v>0.53151062335</v>
      </c>
      <c r="C7449" t="n">
        <v>0.01210332628321681</v>
      </c>
      <c r="D7449" t="n">
        <v>1.1970977655</v>
      </c>
      <c r="E7449" t="n">
        <v>-0.6128367603321696</v>
      </c>
      <c r="F7449" t="n">
        <v>10.15380541</v>
      </c>
      <c r="G7449" t="n">
        <v>9.86459466029385</v>
      </c>
    </row>
    <row r="7450">
      <c r="A7450" s="3" t="n">
        <v>45371.46340555556</v>
      </c>
      <c r="B7450" t="n">
        <v>-0.16040737405</v>
      </c>
      <c r="C7450" t="n">
        <v>-0.400385288998253</v>
      </c>
      <c r="D7450" t="n">
        <v>-0.3064578125</v>
      </c>
      <c r="E7450" t="n">
        <v>-0.5280129639019829</v>
      </c>
      <c r="F7450" t="n">
        <v>9.861714339749998</v>
      </c>
      <c r="G7450" t="n">
        <v>10.01714901075166</v>
      </c>
    </row>
    <row r="7451">
      <c r="A7451" s="3" t="n">
        <v>45371.46340613426</v>
      </c>
      <c r="B7451" t="n">
        <v>1.3623005914</v>
      </c>
      <c r="C7451" t="n">
        <v>-0.5613271369029155</v>
      </c>
      <c r="D7451" t="n">
        <v>-0.32561019995</v>
      </c>
      <c r="E7451" t="n">
        <v>-0.07962190579930101</v>
      </c>
      <c r="F7451" t="n">
        <v>9.560051979099999</v>
      </c>
      <c r="G7451" t="n">
        <v>10.17635112694327</v>
      </c>
    </row>
    <row r="7452">
      <c r="A7452" s="3" t="n">
        <v>45371.46340668981</v>
      </c>
      <c r="B7452" t="n">
        <v>-2.647991633</v>
      </c>
      <c r="C7452" t="n">
        <v>-0.100188919656294</v>
      </c>
      <c r="D7452" t="n">
        <v>-1.96563511935</v>
      </c>
      <c r="E7452" t="n">
        <v>0.3743843395123554</v>
      </c>
      <c r="F7452" t="n">
        <v>10.29985584845</v>
      </c>
      <c r="G7452" t="n">
        <v>10.24680498081809</v>
      </c>
    </row>
    <row r="7453">
      <c r="A7453" s="3" t="n">
        <v>45371.4634078125</v>
      </c>
      <c r="B7453" t="n">
        <v>-1.24019799225</v>
      </c>
      <c r="C7453" t="n">
        <v>-0.3103985085066442</v>
      </c>
      <c r="D7453" t="n">
        <v>0.6081299797999999</v>
      </c>
      <c r="E7453" t="n">
        <v>0.3584064949655022</v>
      </c>
      <c r="F7453" t="n">
        <v>11.3652797244</v>
      </c>
      <c r="G7453" t="n">
        <v>10.3113539741301</v>
      </c>
    </row>
    <row r="7454">
      <c r="A7454" s="3" t="n">
        <v>45371.46340784722</v>
      </c>
      <c r="B7454" t="n">
        <v>0.9504997445999999</v>
      </c>
      <c r="C7454" t="n">
        <v>-0.7429126002593263</v>
      </c>
      <c r="D7454" t="n">
        <v>2.9999326882</v>
      </c>
      <c r="E7454" t="n">
        <v>0.2126290197034971</v>
      </c>
      <c r="F7454" t="n">
        <v>10.05565065015</v>
      </c>
      <c r="G7454" t="n">
        <v>10.38033984793569</v>
      </c>
    </row>
    <row r="7455">
      <c r="A7455" s="3" t="n">
        <v>45371.4634083912</v>
      </c>
      <c r="B7455" t="n">
        <v>0.4501056217</v>
      </c>
      <c r="C7455" t="n">
        <v>-0.4572329989108406</v>
      </c>
      <c r="D7455" t="n">
        <v>0.8260043228499999</v>
      </c>
      <c r="E7455" t="n">
        <v>0.4059837660413764</v>
      </c>
      <c r="F7455" t="n">
        <v>10.0484623757</v>
      </c>
      <c r="G7455" t="n">
        <v>10.4408859221611</v>
      </c>
    </row>
    <row r="7456">
      <c r="A7456" s="3" t="n">
        <v>45371.46341006945</v>
      </c>
      <c r="B7456" t="n">
        <v>-0.25617911795</v>
      </c>
      <c r="C7456" t="n">
        <v>-0.1128142386032638</v>
      </c>
      <c r="D7456" t="n">
        <v>-0.7158658366999999</v>
      </c>
      <c r="E7456" t="n">
        <v>0.7585834440847342</v>
      </c>
      <c r="F7456" t="n">
        <v>10.3214010585</v>
      </c>
      <c r="G7456" t="n">
        <v>10.31670449608569</v>
      </c>
    </row>
    <row r="7457">
      <c r="A7457" s="3" t="n">
        <v>45371.46341010417</v>
      </c>
      <c r="B7457" t="n">
        <v>-1.75016340555</v>
      </c>
      <c r="C7457" t="n">
        <v>0.5427621197833348</v>
      </c>
      <c r="D7457" t="n">
        <v>-0.9552853897999999</v>
      </c>
      <c r="E7457" t="n">
        <v>0.6817391290271583</v>
      </c>
      <c r="F7457" t="n">
        <v>10.141841297</v>
      </c>
      <c r="G7457" t="n">
        <v>10.1197666878653</v>
      </c>
    </row>
    <row r="7458">
      <c r="A7458" s="3" t="n">
        <v>45371.46341013889</v>
      </c>
      <c r="B7458" t="n">
        <v>-0.14844326105</v>
      </c>
      <c r="C7458" t="n">
        <v>0.2123397349581589</v>
      </c>
      <c r="D7458" t="n">
        <v>1.00077843915</v>
      </c>
      <c r="E7458" t="n">
        <v>-0.05321860935151532</v>
      </c>
      <c r="F7458" t="n">
        <v>10.39802041495</v>
      </c>
      <c r="G7458" t="n">
        <v>9.853982104825903</v>
      </c>
    </row>
    <row r="7459">
      <c r="A7459" s="3" t="n">
        <v>45371.46341064815</v>
      </c>
      <c r="B7459" t="n">
        <v>2.710234440549999</v>
      </c>
      <c r="C7459" t="n">
        <v>-0.3379575266576935</v>
      </c>
      <c r="D7459" t="n">
        <v>0.50038431625</v>
      </c>
      <c r="E7459" t="n">
        <v>-0.2458538813255252</v>
      </c>
      <c r="F7459" t="n">
        <v>9.6414471741</v>
      </c>
      <c r="G7459" t="n">
        <v>9.94434313817019</v>
      </c>
    </row>
    <row r="7460">
      <c r="A7460" s="3" t="n">
        <v>45371.4634112037</v>
      </c>
      <c r="B7460" t="n">
        <v>0.2106860686</v>
      </c>
      <c r="C7460" t="n">
        <v>-0.1672033139220286</v>
      </c>
      <c r="D7460" t="n">
        <v>1.03908321405</v>
      </c>
      <c r="E7460" t="n">
        <v>-0.03939013560396282</v>
      </c>
      <c r="F7460" t="n">
        <v>9.4259754603</v>
      </c>
      <c r="G7460" t="n">
        <v>9.814113157821238</v>
      </c>
    </row>
    <row r="7461">
      <c r="A7461" s="3" t="n">
        <v>45371.46341177083</v>
      </c>
      <c r="B7461" t="n">
        <v>-0.9600710349999999</v>
      </c>
      <c r="C7461" t="n">
        <v>0.07447679772925431</v>
      </c>
      <c r="D7461" t="n">
        <v>-1.99436860385</v>
      </c>
      <c r="E7461" t="n">
        <v>0.04966953928379984</v>
      </c>
      <c r="F7461" t="n">
        <v>9.9359408736</v>
      </c>
      <c r="G7461" t="n">
        <v>9.641657868489421</v>
      </c>
    </row>
    <row r="7462">
      <c r="A7462" s="3" t="n">
        <v>45371.46341233797</v>
      </c>
      <c r="B7462" t="n">
        <v>-2.16435707495</v>
      </c>
      <c r="C7462" t="n">
        <v>-0.06478298135256419</v>
      </c>
      <c r="D7462" t="n">
        <v>-0.7230443045</v>
      </c>
      <c r="E7462" t="n">
        <v>-0.1559810774234269</v>
      </c>
      <c r="F7462" t="n">
        <v>9.399634798399999</v>
      </c>
      <c r="G7462" t="n">
        <v>9.664281398571587</v>
      </c>
    </row>
    <row r="7463">
      <c r="A7463" s="3" t="n">
        <v>45371.46341290509</v>
      </c>
      <c r="B7463" t="n">
        <v>-0.4309532342499999</v>
      </c>
      <c r="C7463" t="n">
        <v>-0.5485288643104911</v>
      </c>
      <c r="D7463" t="n">
        <v>1.1994905881</v>
      </c>
      <c r="E7463" t="n">
        <v>-0.7151983215796058</v>
      </c>
      <c r="F7463" t="n">
        <v>10.2136652016</v>
      </c>
      <c r="G7463" t="n">
        <v>9.609521682173336</v>
      </c>
    </row>
    <row r="7464">
      <c r="A7464" s="3" t="n">
        <v>45371.46341346065</v>
      </c>
      <c r="B7464" t="n">
        <v>1.7741014382</v>
      </c>
      <c r="C7464" t="n">
        <v>-0.9154830777248277</v>
      </c>
      <c r="D7464" t="n">
        <v>-0.9792332290999999</v>
      </c>
      <c r="E7464" t="n">
        <v>-0.6825328733347338</v>
      </c>
      <c r="F7464" t="n">
        <v>9.184153277949999</v>
      </c>
      <c r="G7464" t="n">
        <v>9.746438014795014</v>
      </c>
    </row>
    <row r="7465">
      <c r="A7465" s="3" t="n">
        <v>45371.46341402778</v>
      </c>
      <c r="B7465" t="n">
        <v>-0.5722180274999999</v>
      </c>
      <c r="C7465" t="n">
        <v>-0.2571111383085088</v>
      </c>
      <c r="D7465" t="n">
        <v>-0.8667019203499999</v>
      </c>
      <c r="E7465" t="n">
        <v>-0.7112974465153867</v>
      </c>
      <c r="F7465" t="n">
        <v>9.684547400849999</v>
      </c>
      <c r="G7465" t="n">
        <v>9.762204159142218</v>
      </c>
    </row>
    <row r="7466">
      <c r="A7466" s="3" t="n">
        <v>45371.46341459491</v>
      </c>
      <c r="B7466" t="n">
        <v>-1.78846818045</v>
      </c>
      <c r="C7466" t="n">
        <v>0.1012877216427743</v>
      </c>
      <c r="D7466" t="n">
        <v>-1.24019799225</v>
      </c>
      <c r="E7466" t="n">
        <v>-0.4836861286849663</v>
      </c>
      <c r="F7466" t="n">
        <v>10.2184508468</v>
      </c>
      <c r="G7466" t="n">
        <v>9.769236212971938</v>
      </c>
    </row>
    <row r="7467">
      <c r="A7467" s="3" t="n">
        <v>45371.46341516203</v>
      </c>
      <c r="B7467" t="n">
        <v>-0.1412549866</v>
      </c>
      <c r="C7467" t="n">
        <v>-0.008543238021328642</v>
      </c>
      <c r="D7467" t="n">
        <v>-1.2210456048</v>
      </c>
      <c r="E7467" t="n">
        <v>-0.8100394395398623</v>
      </c>
      <c r="F7467" t="n">
        <v>9.390063507999999</v>
      </c>
      <c r="G7467" t="n">
        <v>9.784561492396296</v>
      </c>
    </row>
    <row r="7468">
      <c r="A7468" s="3" t="n">
        <v>45371.46341571759</v>
      </c>
      <c r="B7468" t="n">
        <v>0.48602738065</v>
      </c>
      <c r="C7468" t="n">
        <v>-0.3919319338389289</v>
      </c>
      <c r="D7468" t="n">
        <v>0.6057371572</v>
      </c>
      <c r="E7468" t="n">
        <v>-1.127702161170866</v>
      </c>
      <c r="F7468" t="n">
        <v>10.0748030376</v>
      </c>
      <c r="G7468" t="n">
        <v>9.692839894946296</v>
      </c>
    </row>
    <row r="7469">
      <c r="A7469" s="3" t="n">
        <v>45371.4634162963</v>
      </c>
      <c r="B7469" t="n">
        <v>1.4963771102</v>
      </c>
      <c r="C7469" t="n">
        <v>-0.500111010172146</v>
      </c>
      <c r="D7469" t="n">
        <v>-1.2928695094</v>
      </c>
      <c r="E7469" t="n">
        <v>-0.7395837569191163</v>
      </c>
      <c r="F7469" t="n">
        <v>9.445127847749999</v>
      </c>
      <c r="G7469" t="n">
        <v>9.624954377561213</v>
      </c>
    </row>
    <row r="7470">
      <c r="A7470" s="3" t="n">
        <v>45371.46341685185</v>
      </c>
      <c r="B7470" t="n">
        <v>-1.6088986123</v>
      </c>
      <c r="C7470" t="n">
        <v>-0.08116484159195816</v>
      </c>
      <c r="D7470" t="n">
        <v>-0.8906399529999999</v>
      </c>
      <c r="E7470" t="n">
        <v>-0.5421812872195818</v>
      </c>
      <c r="F7470" t="n">
        <v>9.677359126399999</v>
      </c>
      <c r="G7470" t="n">
        <v>9.453229832240003</v>
      </c>
    </row>
    <row r="7471">
      <c r="A7471" s="3" t="n">
        <v>45371.46341855324</v>
      </c>
      <c r="B7471" t="n">
        <v>-1.642417742</v>
      </c>
      <c r="C7471" t="n">
        <v>0.1162078195490681</v>
      </c>
      <c r="D7471" t="n">
        <v>-1.41257928595</v>
      </c>
      <c r="E7471" t="n">
        <v>-0.5010275547682996</v>
      </c>
      <c r="F7471" t="n">
        <v>9.1266961156</v>
      </c>
      <c r="G7471" t="n">
        <v>9.23639561129175</v>
      </c>
    </row>
    <row r="7472">
      <c r="A7472" s="3" t="n">
        <v>45371.46341857639</v>
      </c>
      <c r="B7472" t="n">
        <v>0.3327984744</v>
      </c>
      <c r="C7472" t="n">
        <v>-0.3760328396632878</v>
      </c>
      <c r="D7472" t="n">
        <v>-0.6009417053499999</v>
      </c>
      <c r="E7472" t="n">
        <v>-0.8628426035368321</v>
      </c>
      <c r="F7472" t="n">
        <v>9.119517647799999</v>
      </c>
      <c r="G7472" t="n">
        <v>9.243090878700842</v>
      </c>
    </row>
    <row r="7473">
      <c r="A7473" s="3" t="n">
        <v>45371.46341861111</v>
      </c>
      <c r="B7473" t="n">
        <v>0.7733229990499999</v>
      </c>
      <c r="C7473" t="n">
        <v>-0.5261140398565284</v>
      </c>
      <c r="D7473" t="n">
        <v>0.6057371572</v>
      </c>
      <c r="E7473" t="n">
        <v>-1.436029020579841</v>
      </c>
      <c r="F7473" t="n">
        <v>8.83699786795</v>
      </c>
      <c r="G7473" t="n">
        <v>9.095387253938485</v>
      </c>
    </row>
    <row r="7474">
      <c r="A7474" s="3" t="n">
        <v>45371.4634191088</v>
      </c>
      <c r="B7474" t="n">
        <v>0.11731695395</v>
      </c>
      <c r="C7474" t="n">
        <v>-0.3751002706810034</v>
      </c>
      <c r="D7474" t="n">
        <v>-1.4317316734</v>
      </c>
      <c r="E7474" t="n">
        <v>-1.296586184031356</v>
      </c>
      <c r="F7474" t="n">
        <v>9.31344415155</v>
      </c>
      <c r="G7474" t="n">
        <v>8.962746026374383</v>
      </c>
    </row>
    <row r="7475">
      <c r="A7475" s="3" t="n">
        <v>45371.46341967593</v>
      </c>
      <c r="B7475" t="n">
        <v>-0.8547280007</v>
      </c>
      <c r="C7475" t="n">
        <v>-0.05510980694545464</v>
      </c>
      <c r="D7475" t="n">
        <v>-2.59771293845</v>
      </c>
      <c r="E7475" t="n">
        <v>-1.468115967912009</v>
      </c>
      <c r="F7475" t="n">
        <v>8.872909820249999</v>
      </c>
      <c r="G7475" t="n">
        <v>9.009381081833242</v>
      </c>
    </row>
    <row r="7476">
      <c r="A7476" s="3" t="n">
        <v>45371.46342023148</v>
      </c>
      <c r="B7476" t="n">
        <v>-1.79564664825</v>
      </c>
      <c r="C7476" t="n">
        <v>0.07724618197366008</v>
      </c>
      <c r="D7476" t="n">
        <v>-3.04303291495</v>
      </c>
      <c r="E7476" t="n">
        <v>-1.652000690655249</v>
      </c>
      <c r="F7476" t="n">
        <v>9.440332395899999</v>
      </c>
      <c r="G7476" t="n">
        <v>9.031966665437555</v>
      </c>
    </row>
    <row r="7477">
      <c r="A7477" s="3" t="n">
        <v>45371.46342135416</v>
      </c>
      <c r="B7477" t="n">
        <v>1.0151451814</v>
      </c>
      <c r="C7477" t="n">
        <v>-0.4756637632205142</v>
      </c>
      <c r="D7477" t="n">
        <v>-1.68073232355</v>
      </c>
      <c r="E7477" t="n">
        <v>-2.128681030873782</v>
      </c>
      <c r="F7477" t="n">
        <v>8.59039984705</v>
      </c>
      <c r="G7477" t="n">
        <v>9.018063944605618</v>
      </c>
    </row>
    <row r="7478">
      <c r="A7478" s="3" t="n">
        <v>45371.46342138889</v>
      </c>
      <c r="B7478" t="n">
        <v>0.42616758905</v>
      </c>
      <c r="C7478" t="n">
        <v>-0.484224694358626</v>
      </c>
      <c r="D7478" t="n">
        <v>0.02393803265</v>
      </c>
      <c r="E7478" t="n">
        <v>-2.293545813090333</v>
      </c>
      <c r="F7478" t="n">
        <v>8.76995960855</v>
      </c>
      <c r="G7478" t="n">
        <v>9.109853159936039</v>
      </c>
    </row>
    <row r="7479">
      <c r="A7479" s="3" t="n">
        <v>45371.46342193287</v>
      </c>
      <c r="B7479" t="n">
        <v>-0.7924851931499999</v>
      </c>
      <c r="C7479" t="n">
        <v>-0.2662815447433574</v>
      </c>
      <c r="D7479" t="n">
        <v>-2.4253218381</v>
      </c>
      <c r="E7479" t="n">
        <v>-1.581769235143711</v>
      </c>
      <c r="F7479" t="n">
        <v>9.9359408736</v>
      </c>
      <c r="G7479" t="n">
        <v>9.111572432554105</v>
      </c>
    </row>
    <row r="7480">
      <c r="A7480" s="3" t="n">
        <v>45371.46342248843</v>
      </c>
      <c r="B7480" t="n">
        <v>-0.01675956485</v>
      </c>
      <c r="C7480" t="n">
        <v>-0.3206574073728448</v>
      </c>
      <c r="D7480" t="n">
        <v>-2.20266184985</v>
      </c>
      <c r="E7480" t="n">
        <v>-1.123788279151285</v>
      </c>
      <c r="F7480" t="n">
        <v>8.6885546069</v>
      </c>
      <c r="G7480" t="n">
        <v>9.337180656399561</v>
      </c>
    </row>
    <row r="7481">
      <c r="A7481" s="3" t="n">
        <v>45371.46342305555</v>
      </c>
      <c r="B7481" t="n">
        <v>-2.2457620766</v>
      </c>
      <c r="C7481" t="n">
        <v>-0.4128544101842669</v>
      </c>
      <c r="D7481" t="n">
        <v>-2.03028055615</v>
      </c>
      <c r="E7481" t="n">
        <v>-0.9109833569495364</v>
      </c>
      <c r="F7481" t="n">
        <v>9.385268056149998</v>
      </c>
      <c r="G7481" t="n">
        <v>9.416881838334524</v>
      </c>
    </row>
    <row r="7482">
      <c r="A7482" s="3" t="n">
        <v>45371.46342362268</v>
      </c>
      <c r="B7482" t="n">
        <v>1.24737646005</v>
      </c>
      <c r="C7482" t="n">
        <v>-0.6481604050694658</v>
      </c>
      <c r="D7482" t="n">
        <v>0.3423697648</v>
      </c>
      <c r="E7482" t="n">
        <v>-0.8709343699089769</v>
      </c>
      <c r="F7482" t="n">
        <v>9.751585660249999</v>
      </c>
      <c r="G7482" t="n">
        <v>9.474430872307718</v>
      </c>
    </row>
    <row r="7483">
      <c r="A7483" s="3" t="n">
        <v>45371.46342418982</v>
      </c>
      <c r="B7483" t="n">
        <v>-0.35195086185</v>
      </c>
      <c r="C7483" t="n">
        <v>-0.2828511028921921</v>
      </c>
      <c r="D7483" t="n">
        <v>1.2210456048</v>
      </c>
      <c r="E7483" t="n">
        <v>-0.7353304139379975</v>
      </c>
      <c r="F7483" t="n">
        <v>9.34217763605</v>
      </c>
      <c r="G7483" t="n">
        <v>9.391577160998626</v>
      </c>
    </row>
    <row r="7484">
      <c r="A7484" s="3" t="n">
        <v>45371.46342474537</v>
      </c>
      <c r="B7484" t="n">
        <v>-1.27850276715</v>
      </c>
      <c r="C7484" t="n">
        <v>0.3274204755369473</v>
      </c>
      <c r="D7484" t="n">
        <v>-1.55622709515</v>
      </c>
      <c r="E7484" t="n">
        <v>-0.2232682748618885</v>
      </c>
      <c r="F7484" t="n">
        <v>9.871295436799999</v>
      </c>
      <c r="G7484" t="n">
        <v>9.158714873568673</v>
      </c>
    </row>
    <row r="7485">
      <c r="A7485" s="3" t="n">
        <v>45371.4634253125</v>
      </c>
      <c r="B7485" t="n">
        <v>0.7948780157499999</v>
      </c>
      <c r="C7485" t="n">
        <v>0.3717274917200477</v>
      </c>
      <c r="D7485" t="n">
        <v>-0.8619162751499999</v>
      </c>
      <c r="E7485" t="n">
        <v>-0.2345090274129375</v>
      </c>
      <c r="F7485" t="n">
        <v>8.66700939685</v>
      </c>
      <c r="G7485" t="n">
        <v>9.25127485958604</v>
      </c>
    </row>
    <row r="7486">
      <c r="A7486" s="3" t="n">
        <v>45371.46342587963</v>
      </c>
      <c r="B7486" t="n">
        <v>1.2521719119</v>
      </c>
      <c r="C7486" t="n">
        <v>0.7643542575715639</v>
      </c>
      <c r="D7486" t="n">
        <v>-0.277724328</v>
      </c>
      <c r="E7486" t="n">
        <v>-0.6231233189804214</v>
      </c>
      <c r="F7486" t="n">
        <v>8.619123524899999</v>
      </c>
      <c r="G7486" t="n">
        <v>8.959689254708533</v>
      </c>
    </row>
    <row r="7487">
      <c r="A7487" s="3" t="n">
        <v>45371.46342644676</v>
      </c>
      <c r="B7487" t="n">
        <v>1.6711512265</v>
      </c>
      <c r="C7487" t="n">
        <v>0.6775875100378805</v>
      </c>
      <c r="D7487" t="n">
        <v>-0.2681530376</v>
      </c>
      <c r="E7487" t="n">
        <v>-0.7622432675772749</v>
      </c>
      <c r="F7487" t="n">
        <v>8.96868156415</v>
      </c>
      <c r="G7487" t="n">
        <v>8.759178442708183</v>
      </c>
    </row>
    <row r="7488">
      <c r="A7488" s="3" t="n">
        <v>45371.46342755787</v>
      </c>
      <c r="B7488" t="n">
        <v>0.9504997445999999</v>
      </c>
      <c r="C7488" t="n">
        <v>1.025476955791145</v>
      </c>
      <c r="D7488" t="n">
        <v>-0.32321737735</v>
      </c>
      <c r="E7488" t="n">
        <v>-0.345429462459325</v>
      </c>
      <c r="F7488" t="n">
        <v>8.676590493899999</v>
      </c>
      <c r="G7488" t="n">
        <v>8.77668034124606</v>
      </c>
    </row>
    <row r="7489">
      <c r="A7489" s="3" t="n">
        <v>45371.46342813657</v>
      </c>
      <c r="B7489" t="n">
        <v>-0.9145877922999999</v>
      </c>
      <c r="C7489" t="n">
        <v>1.216822047518069</v>
      </c>
      <c r="D7489" t="n">
        <v>-1.24019799225</v>
      </c>
      <c r="E7489" t="n">
        <v>0.2954414470734276</v>
      </c>
      <c r="F7489" t="n">
        <v>9.332596538999999</v>
      </c>
      <c r="G7489" t="n">
        <v>8.630271880063427</v>
      </c>
    </row>
    <row r="7490">
      <c r="A7490" s="3" t="n">
        <v>45371.4634287037</v>
      </c>
      <c r="B7490" t="n">
        <v>1.9153564248</v>
      </c>
      <c r="C7490" t="n">
        <v>0.5224082919820527</v>
      </c>
      <c r="D7490" t="n">
        <v>-0.3806745397</v>
      </c>
      <c r="E7490" t="n">
        <v>0.1231437270620051</v>
      </c>
      <c r="F7490" t="n">
        <v>7.936776817899999</v>
      </c>
      <c r="G7490" t="n">
        <v>8.8253307890062</v>
      </c>
    </row>
    <row r="7491">
      <c r="A7491" s="3" t="n">
        <v>45371.46342925926</v>
      </c>
      <c r="B7491" t="n">
        <v>0.6009417053499999</v>
      </c>
      <c r="C7491" t="n">
        <v>0.157290619517949</v>
      </c>
      <c r="D7491" t="n">
        <v>2.49715554935</v>
      </c>
      <c r="E7491" t="n">
        <v>0.03256637593461539</v>
      </c>
      <c r="F7491" t="n">
        <v>9.100365260349999</v>
      </c>
      <c r="G7491" t="n">
        <v>8.887686590194779</v>
      </c>
    </row>
    <row r="7492">
      <c r="A7492" s="3" t="n">
        <v>45371.46343038195</v>
      </c>
      <c r="B7492" t="n">
        <v>0.56024410785</v>
      </c>
      <c r="C7492" t="n">
        <v>0.09073946945326358</v>
      </c>
      <c r="D7492" t="n">
        <v>1.20907168515</v>
      </c>
      <c r="E7492" t="n">
        <v>0.08195806013508172</v>
      </c>
      <c r="F7492" t="n">
        <v>9.272746554049998</v>
      </c>
      <c r="G7492" t="n">
        <v>8.9067173203224</v>
      </c>
    </row>
    <row r="7493">
      <c r="A7493" s="3" t="n">
        <v>45371.46343041667</v>
      </c>
      <c r="B7493" t="n">
        <v>-0.15562172885</v>
      </c>
      <c r="C7493" t="n">
        <v>0.2290786349792546</v>
      </c>
      <c r="D7493" t="n">
        <v>-0.7733229990499999</v>
      </c>
      <c r="E7493" t="n">
        <v>0.717966471420515</v>
      </c>
      <c r="F7493" t="n">
        <v>8.456323328249999</v>
      </c>
      <c r="G7493" t="n">
        <v>9.167148958317856</v>
      </c>
    </row>
    <row r="7494">
      <c r="A7494" s="3" t="n">
        <v>45371.4634315162</v>
      </c>
      <c r="B7494" t="n">
        <v>-2.06619250845</v>
      </c>
      <c r="C7494" t="n">
        <v>0.4243549132340338</v>
      </c>
      <c r="D7494" t="n">
        <v>-1.6711512265</v>
      </c>
      <c r="E7494" t="n">
        <v>0.8884285191360166</v>
      </c>
      <c r="F7494" t="n">
        <v>9.902421743899998</v>
      </c>
      <c r="G7494" t="n">
        <v>9.297116925095015</v>
      </c>
    </row>
    <row r="7495">
      <c r="A7495" s="3" t="n">
        <v>45371.46343153935</v>
      </c>
      <c r="B7495" t="n">
        <v>1.5275034173</v>
      </c>
      <c r="C7495" t="n">
        <v>0.1164745192822846</v>
      </c>
      <c r="D7495" t="n">
        <v>1.3239958165</v>
      </c>
      <c r="E7495" t="n">
        <v>0.5780021222540809</v>
      </c>
      <c r="F7495" t="n">
        <v>9.1266961156</v>
      </c>
      <c r="G7495" t="n">
        <v>9.469722034436387</v>
      </c>
    </row>
    <row r="7496">
      <c r="A7496" s="3" t="n">
        <v>45371.46343208334</v>
      </c>
      <c r="B7496" t="n">
        <v>1.52031514285</v>
      </c>
      <c r="C7496" t="n">
        <v>0.3238664221365974</v>
      </c>
      <c r="D7496" t="n">
        <v>1.96324229675</v>
      </c>
      <c r="E7496" t="n">
        <v>0.1510578876708627</v>
      </c>
      <c r="F7496" t="n">
        <v>9.449913492949999</v>
      </c>
      <c r="G7496" t="n">
        <v>9.362025907041518</v>
      </c>
    </row>
    <row r="7497">
      <c r="A7497" s="3" t="n">
        <v>45371.46343265046</v>
      </c>
      <c r="B7497" t="n">
        <v>0.7493849664</v>
      </c>
      <c r="C7497" t="n">
        <v>0.8842158200329862</v>
      </c>
      <c r="D7497" t="n">
        <v>2.88261573425</v>
      </c>
      <c r="E7497" t="n">
        <v>0.7551843083231955</v>
      </c>
      <c r="F7497" t="n">
        <v>10.06761476315</v>
      </c>
      <c r="G7497" t="n">
        <v>9.286783299098627</v>
      </c>
    </row>
    <row r="7498">
      <c r="A7498" s="3" t="n">
        <v>45371.46343320602</v>
      </c>
      <c r="B7498" t="n">
        <v>0.6584086743500001</v>
      </c>
      <c r="C7498" t="n">
        <v>1.247715921011542</v>
      </c>
      <c r="D7498" t="n">
        <v>-1.55383427255</v>
      </c>
      <c r="E7498" t="n">
        <v>1.552982877027277</v>
      </c>
      <c r="F7498" t="n">
        <v>8.76517396335</v>
      </c>
      <c r="G7498" t="n">
        <v>9.277161832482427</v>
      </c>
    </row>
    <row r="7499">
      <c r="A7499" s="3" t="n">
        <v>45371.46343377315</v>
      </c>
      <c r="B7499" t="n">
        <v>0.2322410853</v>
      </c>
      <c r="C7499" t="n">
        <v>1.516736927144177</v>
      </c>
      <c r="D7499" t="n">
        <v>-0.02154521005</v>
      </c>
      <c r="E7499" t="n">
        <v>1.540711054666787</v>
      </c>
      <c r="F7499" t="n">
        <v>8.872909820249999</v>
      </c>
      <c r="G7499" t="n">
        <v>9.112185268171471</v>
      </c>
    </row>
    <row r="7500">
      <c r="A7500" s="3" t="n">
        <v>45371.46343434028</v>
      </c>
      <c r="B7500" t="n">
        <v>2.035076008</v>
      </c>
      <c r="C7500" t="n">
        <v>0.9455377854339186</v>
      </c>
      <c r="D7500" t="n">
        <v>1.68791079135</v>
      </c>
      <c r="E7500" t="n">
        <v>1.039624705717135</v>
      </c>
      <c r="F7500" t="n">
        <v>8.97825285455</v>
      </c>
      <c r="G7500" t="n">
        <v>9.107252386065527</v>
      </c>
    </row>
    <row r="7501">
      <c r="A7501" s="3" t="n">
        <v>45371.4634349074</v>
      </c>
      <c r="B7501" t="n">
        <v>2.6551701008</v>
      </c>
      <c r="C7501" t="n">
        <v>0.8483131714778578</v>
      </c>
      <c r="D7501" t="n">
        <v>3.943253965</v>
      </c>
      <c r="E7501" t="n">
        <v>0.8316919512567621</v>
      </c>
      <c r="F7501" t="n">
        <v>9.00698633905</v>
      </c>
      <c r="G7501" t="n">
        <v>9.092513425442682</v>
      </c>
    </row>
    <row r="7502">
      <c r="A7502" s="3" t="n">
        <v>45371.46343547454</v>
      </c>
      <c r="B7502" t="n">
        <v>-0.2011147782</v>
      </c>
      <c r="C7502" t="n">
        <v>1.123651214644525</v>
      </c>
      <c r="D7502" t="n">
        <v>1.18273102325</v>
      </c>
      <c r="E7502" t="n">
        <v>0.873102462494641</v>
      </c>
      <c r="F7502" t="n">
        <v>9.392456330599998</v>
      </c>
      <c r="G7502" t="n">
        <v>8.87807870201704</v>
      </c>
    </row>
    <row r="7503">
      <c r="A7503" s="3" t="n">
        <v>45371.46343603009</v>
      </c>
      <c r="B7503" t="n">
        <v>0.56502975305</v>
      </c>
      <c r="C7503" t="n">
        <v>0.9959368571841518</v>
      </c>
      <c r="D7503" t="n">
        <v>-1.58496057965</v>
      </c>
      <c r="E7503" t="n">
        <v>1.411328103709678</v>
      </c>
      <c r="F7503" t="n">
        <v>9.162608067899999</v>
      </c>
      <c r="G7503" t="n">
        <v>9.087466703903171</v>
      </c>
    </row>
    <row r="7504">
      <c r="A7504" s="3" t="n">
        <v>45371.46343659722</v>
      </c>
      <c r="B7504" t="n">
        <v>-0.48842020325</v>
      </c>
      <c r="C7504" t="n">
        <v>0.5364115709803045</v>
      </c>
      <c r="D7504" t="n">
        <v>0.4333460568499999</v>
      </c>
      <c r="E7504" t="n">
        <v>0.6696840816362489</v>
      </c>
      <c r="F7504" t="n">
        <v>9.009379161649999</v>
      </c>
      <c r="G7504" t="n">
        <v>9.252761812894198</v>
      </c>
    </row>
    <row r="7505">
      <c r="A7505" s="3" t="n">
        <v>45371.46343716436</v>
      </c>
      <c r="B7505" t="n">
        <v>1.71425145325</v>
      </c>
      <c r="C7505" t="n">
        <v>0.2045391506552452</v>
      </c>
      <c r="D7505" t="n">
        <v>1.0845762634</v>
      </c>
      <c r="E7505" t="n">
        <v>0.04117647747867131</v>
      </c>
      <c r="F7505" t="n">
        <v>9.18176045535</v>
      </c>
      <c r="G7505" t="n">
        <v>9.268929549845597</v>
      </c>
    </row>
    <row r="7506">
      <c r="A7506" s="3" t="n">
        <v>45371.46343773148</v>
      </c>
      <c r="B7506" t="n">
        <v>1.5658081922</v>
      </c>
      <c r="C7506" t="n">
        <v>0.1909511112776227</v>
      </c>
      <c r="D7506" t="n">
        <v>1.1157025705</v>
      </c>
      <c r="E7506" t="n">
        <v>0.0263878664040792</v>
      </c>
      <c r="F7506" t="n">
        <v>8.434768311549998</v>
      </c>
      <c r="G7506" t="n">
        <v>9.312070283317741</v>
      </c>
    </row>
    <row r="7507">
      <c r="A7507" s="3" t="n">
        <v>45371.46343884259</v>
      </c>
      <c r="B7507" t="n">
        <v>-1.2234384274</v>
      </c>
      <c r="C7507" t="n">
        <v>0.9366867923334525</v>
      </c>
      <c r="D7507" t="n">
        <v>0.39504128195</v>
      </c>
      <c r="E7507" t="n">
        <v>0.3704786868494182</v>
      </c>
      <c r="F7507" t="n">
        <v>10.5943397413</v>
      </c>
      <c r="G7507" t="n">
        <v>9.210526582964711</v>
      </c>
    </row>
    <row r="7508">
      <c r="A7508" s="3" t="n">
        <v>45371.46343887731</v>
      </c>
      <c r="B7508" t="n">
        <v>-0.2106860686</v>
      </c>
      <c r="C7508" t="n">
        <v>1.031640035277975</v>
      </c>
      <c r="D7508" t="n">
        <v>-2.255333367</v>
      </c>
      <c r="E7508" t="n">
        <v>0.5922062889917268</v>
      </c>
      <c r="F7508" t="n">
        <v>9.543292414250001</v>
      </c>
      <c r="G7508" t="n">
        <v>9.327553154921821</v>
      </c>
    </row>
    <row r="7509">
      <c r="A7509" s="3" t="n">
        <v>45371.46343943287</v>
      </c>
      <c r="B7509" t="n">
        <v>2.3080146908</v>
      </c>
      <c r="C7509" t="n">
        <v>1.00569959442273</v>
      </c>
      <c r="D7509" t="n">
        <v>1.51074385245</v>
      </c>
      <c r="E7509" t="n">
        <v>0.05915867327331011</v>
      </c>
      <c r="F7509" t="n">
        <v>8.698135703949999</v>
      </c>
      <c r="G7509" t="n">
        <v>9.574073568416811</v>
      </c>
    </row>
    <row r="7510">
      <c r="A7510" s="3" t="n">
        <v>45371.46343998842</v>
      </c>
      <c r="B7510" t="n">
        <v>1.75494905075</v>
      </c>
      <c r="C7510" t="n">
        <v>0.9485557876862496</v>
      </c>
      <c r="D7510" t="n">
        <v>1.88902556955</v>
      </c>
      <c r="E7510" t="n">
        <v>0.1700051812658513</v>
      </c>
      <c r="F7510" t="n">
        <v>9.406823072849999</v>
      </c>
      <c r="G7510" t="n">
        <v>9.476926836177649</v>
      </c>
    </row>
    <row r="7511">
      <c r="A7511" s="3" t="n">
        <v>45371.46344054398</v>
      </c>
      <c r="B7511" t="n">
        <v>2.64558900375</v>
      </c>
      <c r="C7511" t="n">
        <v>1.206331172231822</v>
      </c>
      <c r="D7511" t="n">
        <v>-0.8619162751499999</v>
      </c>
      <c r="E7511" t="n">
        <v>0.3458304378617726</v>
      </c>
      <c r="F7511" t="n">
        <v>9.10993655075</v>
      </c>
      <c r="G7511" t="n">
        <v>9.446868173805505</v>
      </c>
    </row>
    <row r="7512">
      <c r="A7512" s="3" t="n">
        <v>45371.46344111111</v>
      </c>
      <c r="B7512" t="n">
        <v>-0.76375170865</v>
      </c>
      <c r="C7512" t="n">
        <v>1.590903866736485</v>
      </c>
      <c r="D7512" t="n">
        <v>-0.07901217904999999</v>
      </c>
      <c r="E7512" t="n">
        <v>0.5400953967630553</v>
      </c>
      <c r="F7512" t="n">
        <v>10.33576780075</v>
      </c>
      <c r="G7512" t="n">
        <v>9.191592913526833</v>
      </c>
    </row>
    <row r="7513">
      <c r="A7513" s="3" t="n">
        <v>45371.46344280092</v>
      </c>
      <c r="B7513" t="n">
        <v>0.53151062335</v>
      </c>
      <c r="C7513" t="n">
        <v>1.204760348063873</v>
      </c>
      <c r="D7513" t="n">
        <v>-0.4812319287999999</v>
      </c>
      <c r="E7513" t="n">
        <v>0.3268267045958053</v>
      </c>
      <c r="F7513" t="n">
        <v>9.68215457825</v>
      </c>
      <c r="G7513" t="n">
        <v>9.334758208115645</v>
      </c>
    </row>
    <row r="7514">
      <c r="A7514" s="3" t="n">
        <v>45371.46344282408</v>
      </c>
      <c r="B7514" t="n">
        <v>2.0805592507</v>
      </c>
      <c r="C7514" t="n">
        <v>0.5316040722665515</v>
      </c>
      <c r="D7514" t="n">
        <v>2.26491446405</v>
      </c>
      <c r="E7514" t="n">
        <v>-0.4151967136782064</v>
      </c>
      <c r="F7514" t="n">
        <v>8.0445126748</v>
      </c>
      <c r="G7514" t="n">
        <v>9.526322292166578</v>
      </c>
    </row>
    <row r="7515">
      <c r="A7515" s="3" t="n">
        <v>45371.4634428588</v>
      </c>
      <c r="B7515" t="n">
        <v>1.07738798895</v>
      </c>
      <c r="C7515" t="n">
        <v>0.7349443199554799</v>
      </c>
      <c r="D7515" t="n">
        <v>-0.6608014969499999</v>
      </c>
      <c r="E7515" t="n">
        <v>-0.4613389449707473</v>
      </c>
      <c r="F7515" t="n">
        <v>9.6965213205</v>
      </c>
      <c r="G7515" t="n">
        <v>9.384874007122754</v>
      </c>
    </row>
    <row r="7516">
      <c r="A7516" s="3" t="n">
        <v>45371.46344336805</v>
      </c>
      <c r="B7516" t="n">
        <v>0.60333452795</v>
      </c>
      <c r="C7516" t="n">
        <v>0.7882652476412609</v>
      </c>
      <c r="D7516" t="n">
        <v>-1.22583125</v>
      </c>
      <c r="E7516" t="n">
        <v>-0.1924394361452219</v>
      </c>
      <c r="F7516" t="n">
        <v>9.37569676575</v>
      </c>
      <c r="G7516" t="n">
        <v>9.38908839781576</v>
      </c>
    </row>
    <row r="7517">
      <c r="A7517" s="3" t="n">
        <v>45371.46344393519</v>
      </c>
      <c r="B7517" t="n">
        <v>-0.6224967220500001</v>
      </c>
      <c r="C7517" t="n">
        <v>1.10441116168695</v>
      </c>
      <c r="D7517" t="n">
        <v>-2.03028055615</v>
      </c>
      <c r="E7517" t="n">
        <v>-0.5225824571716798</v>
      </c>
      <c r="F7517" t="n">
        <v>9.93353824435</v>
      </c>
      <c r="G7517" t="n">
        <v>9.3150691751752</v>
      </c>
    </row>
    <row r="7518">
      <c r="A7518" s="3" t="n">
        <v>45371.46344450232</v>
      </c>
      <c r="B7518" t="n">
        <v>0.6799538843999999</v>
      </c>
      <c r="C7518" t="n">
        <v>0.6508136868072278</v>
      </c>
      <c r="D7518" t="n">
        <v>0.0335191297</v>
      </c>
      <c r="E7518" t="n">
        <v>-0.6956849396848506</v>
      </c>
      <c r="F7518" t="n">
        <v>9.701306965699999</v>
      </c>
      <c r="G7518" t="n">
        <v>9.505947090897346</v>
      </c>
    </row>
    <row r="7519">
      <c r="A7519" s="3" t="n">
        <v>45371.46344563657</v>
      </c>
      <c r="B7519" t="n">
        <v>3.0286661727</v>
      </c>
      <c r="C7519" t="n">
        <v>0.2694951999498841</v>
      </c>
      <c r="D7519" t="n">
        <v>0.8164232258</v>
      </c>
      <c r="E7519" t="n">
        <v>-0.7448078210942913</v>
      </c>
      <c r="F7519" t="n">
        <v>8.7172880914</v>
      </c>
      <c r="G7519" t="n">
        <v>9.710788784705855</v>
      </c>
    </row>
    <row r="7520">
      <c r="A7520" s="3" t="n">
        <v>45371.46344565972</v>
      </c>
      <c r="B7520" t="n">
        <v>-0.4453199764999999</v>
      </c>
      <c r="C7520" t="n">
        <v>0.5785039758533815</v>
      </c>
      <c r="D7520" t="n">
        <v>-0.4812319287999999</v>
      </c>
      <c r="E7520" t="n">
        <v>-0.176266167237413</v>
      </c>
      <c r="F7520" t="n">
        <v>9.919181308749998</v>
      </c>
      <c r="G7520" t="n">
        <v>9.447966152856319</v>
      </c>
    </row>
    <row r="7521">
      <c r="A7521" s="3" t="n">
        <v>45371.46344619213</v>
      </c>
      <c r="B7521" t="n">
        <v>-0.14605043845</v>
      </c>
      <c r="C7521" t="n">
        <v>0.5075998618735447</v>
      </c>
      <c r="D7521" t="n">
        <v>-1.47961754535</v>
      </c>
      <c r="E7521" t="n">
        <v>-0.02610164480815853</v>
      </c>
      <c r="F7521" t="n">
        <v>9.55047088205</v>
      </c>
      <c r="G7521" t="n">
        <v>9.430325383925084</v>
      </c>
    </row>
    <row r="7522">
      <c r="A7522" s="3" t="n">
        <v>45371.46344675926</v>
      </c>
      <c r="B7522" t="n">
        <v>-0.97683059985</v>
      </c>
      <c r="C7522" t="n">
        <v>0.06324944074207479</v>
      </c>
      <c r="D7522" t="n">
        <v>0.4932058484499999</v>
      </c>
      <c r="E7522" t="n">
        <v>-0.0188257048505828</v>
      </c>
      <c r="F7522" t="n">
        <v>9.78749761255</v>
      </c>
      <c r="G7522" t="n">
        <v>9.588655554061681</v>
      </c>
    </row>
    <row r="7523">
      <c r="A7523" s="3" t="n">
        <v>45371.46344787037</v>
      </c>
      <c r="B7523" t="n">
        <v>0.7254469337499999</v>
      </c>
      <c r="C7523" t="n">
        <v>-0.4482281625597915</v>
      </c>
      <c r="D7523" t="n">
        <v>0.8236016936</v>
      </c>
      <c r="E7523" t="n">
        <v>-0.11072597077704</v>
      </c>
      <c r="F7523" t="n">
        <v>9.5049778327</v>
      </c>
      <c r="G7523" t="n">
        <v>9.785993994794666</v>
      </c>
    </row>
    <row r="7524">
      <c r="A7524" s="3" t="n">
        <v>45371.46344790509</v>
      </c>
      <c r="B7524" t="n">
        <v>1.2641360249</v>
      </c>
      <c r="C7524" t="n">
        <v>-0.5986609162969715</v>
      </c>
      <c r="D7524" t="n">
        <v>0.0023928226</v>
      </c>
      <c r="E7524" t="n">
        <v>0.06315125994545467</v>
      </c>
      <c r="F7524" t="n">
        <v>9.133874583399999</v>
      </c>
      <c r="G7524" t="n">
        <v>9.984014877786624</v>
      </c>
    </row>
    <row r="7525">
      <c r="A7525" s="3" t="n">
        <v>45371.46344844907</v>
      </c>
      <c r="B7525" t="n">
        <v>-2.3223716264</v>
      </c>
      <c r="C7525" t="n">
        <v>-0.0963528050569932</v>
      </c>
      <c r="D7525" t="n">
        <v>-0.7469921438</v>
      </c>
      <c r="E7525" t="n">
        <v>0.5060790996251763</v>
      </c>
      <c r="F7525" t="n">
        <v>10.60152801575</v>
      </c>
      <c r="G7525" t="n">
        <v>10.01181830782998</v>
      </c>
    </row>
    <row r="7526">
      <c r="A7526" s="3" t="n">
        <v>45371.46344901621</v>
      </c>
      <c r="B7526" t="n">
        <v>-1.4963771102</v>
      </c>
      <c r="C7526" t="n">
        <v>-0.06955262502575774</v>
      </c>
      <c r="D7526" t="n">
        <v>0.39982692715</v>
      </c>
      <c r="E7526" t="n">
        <v>0.4803406208975538</v>
      </c>
      <c r="F7526" t="n">
        <v>10.91994994125</v>
      </c>
      <c r="G7526" t="n">
        <v>10.14360525959653</v>
      </c>
    </row>
    <row r="7527">
      <c r="A7527" s="3" t="n">
        <v>45371.46345069444</v>
      </c>
      <c r="B7527" t="n">
        <v>1.03429756885</v>
      </c>
      <c r="C7527" t="n">
        <v>-0.3502669068875301</v>
      </c>
      <c r="D7527" t="n">
        <v>1.2186527822</v>
      </c>
      <c r="E7527" t="n">
        <v>0.1196865971954549</v>
      </c>
      <c r="F7527" t="n">
        <v>9.7467902084</v>
      </c>
      <c r="G7527" t="n">
        <v>10.21662541548126</v>
      </c>
    </row>
    <row r="7528">
      <c r="A7528" s="3" t="n">
        <v>45371.46345072917</v>
      </c>
      <c r="B7528" t="n">
        <v>1.03669039145</v>
      </c>
      <c r="C7528" t="n">
        <v>-0.3223399907758751</v>
      </c>
      <c r="D7528" t="n">
        <v>0.6200940927999999</v>
      </c>
      <c r="E7528" t="n">
        <v>0.06666290929976706</v>
      </c>
      <c r="F7528" t="n">
        <v>10.0412839079</v>
      </c>
      <c r="G7528" t="n">
        <v>10.18038360313581</v>
      </c>
    </row>
    <row r="7529">
      <c r="A7529" s="3" t="n">
        <v>45371.46345127315</v>
      </c>
      <c r="B7529" t="n">
        <v>-0.0023928226</v>
      </c>
      <c r="C7529" t="n">
        <v>0.01044339647027975</v>
      </c>
      <c r="D7529" t="n">
        <v>0.04310022674999999</v>
      </c>
      <c r="E7529" t="n">
        <v>0.2112864687451056</v>
      </c>
      <c r="F7529" t="n">
        <v>10.06761476315</v>
      </c>
      <c r="G7529" t="n">
        <v>9.986017263132545</v>
      </c>
    </row>
    <row r="7530">
      <c r="A7530" s="3" t="n">
        <v>45371.46345182871</v>
      </c>
      <c r="B7530" t="n">
        <v>-1.28089558975</v>
      </c>
      <c r="C7530" t="n">
        <v>0.4053798227010502</v>
      </c>
      <c r="D7530" t="n">
        <v>-1.54187015955</v>
      </c>
      <c r="E7530" t="n">
        <v>-0.03617030837995343</v>
      </c>
      <c r="F7530" t="n">
        <v>9.813828467799999</v>
      </c>
      <c r="G7530" t="n">
        <v>9.610238893464128</v>
      </c>
    </row>
    <row r="7531">
      <c r="A7531" s="3" t="n">
        <v>45371.46345238426</v>
      </c>
      <c r="B7531" t="n">
        <v>-1.00077843915</v>
      </c>
      <c r="C7531" t="n">
        <v>-0.01742255382424246</v>
      </c>
      <c r="D7531" t="n">
        <v>-0.1652028259</v>
      </c>
      <c r="E7531" t="n">
        <v>-0.4942668868332183</v>
      </c>
      <c r="F7531" t="n">
        <v>9.622294786649999</v>
      </c>
      <c r="G7531" t="n">
        <v>9.401079279084176</v>
      </c>
    </row>
    <row r="7532">
      <c r="A7532" s="3" t="n">
        <v>45371.46345296296</v>
      </c>
      <c r="B7532" t="n">
        <v>2.09014034775</v>
      </c>
      <c r="C7532" t="n">
        <v>-0.8357046998526833</v>
      </c>
      <c r="D7532" t="n">
        <v>0.4070152016</v>
      </c>
      <c r="E7532" t="n">
        <v>-0.694950652479023</v>
      </c>
      <c r="F7532" t="n">
        <v>9.026138726499999</v>
      </c>
      <c r="G7532" t="n">
        <v>9.529730571657719</v>
      </c>
    </row>
    <row r="7533">
      <c r="A7533" s="3" t="n">
        <v>45371.46345408565</v>
      </c>
      <c r="B7533" t="n">
        <v>-0.45968671875</v>
      </c>
      <c r="C7533" t="n">
        <v>-0.8344213774027996</v>
      </c>
      <c r="D7533" t="n">
        <v>-0.3423697648</v>
      </c>
      <c r="E7533" t="n">
        <v>-0.5800278241104913</v>
      </c>
      <c r="F7533" t="n">
        <v>9.234431972499999</v>
      </c>
      <c r="G7533" t="n">
        <v>9.460449058214712</v>
      </c>
    </row>
    <row r="7534">
      <c r="A7534" s="3" t="n">
        <v>45371.46345410879</v>
      </c>
      <c r="B7534" t="n">
        <v>-1.8698731821</v>
      </c>
      <c r="C7534" t="n">
        <v>-0.4922128622743602</v>
      </c>
      <c r="D7534" t="n">
        <v>-1.8315684072</v>
      </c>
      <c r="E7534" t="n">
        <v>-0.2021965957087419</v>
      </c>
      <c r="F7534" t="n">
        <v>9.54568523685</v>
      </c>
      <c r="G7534" t="n">
        <v>9.588425909292683</v>
      </c>
    </row>
    <row r="7535">
      <c r="A7535" s="3" t="n">
        <v>45371.46345464121</v>
      </c>
      <c r="B7535" t="n">
        <v>-2.16196425235</v>
      </c>
      <c r="C7535" t="n">
        <v>-0.5407056035581599</v>
      </c>
      <c r="D7535" t="n">
        <v>-0.2370267305</v>
      </c>
      <c r="E7535" t="n">
        <v>-0.05805232770990687</v>
      </c>
      <c r="F7535" t="n">
        <v>9.943119341399999</v>
      </c>
      <c r="G7535" t="n">
        <v>9.933514676386974</v>
      </c>
    </row>
    <row r="7536">
      <c r="A7536" s="3" t="n">
        <v>45371.46345521991</v>
      </c>
      <c r="B7536" t="n">
        <v>-1.06781669855</v>
      </c>
      <c r="C7536" t="n">
        <v>-0.7404565487691162</v>
      </c>
      <c r="D7536" t="n">
        <v>0.62488954465</v>
      </c>
      <c r="E7536" t="n">
        <v>-0.363037108230071</v>
      </c>
      <c r="F7536" t="n">
        <v>10.6565923555</v>
      </c>
      <c r="G7536" t="n">
        <v>10.12742316698965</v>
      </c>
    </row>
    <row r="7537">
      <c r="A7537" s="3" t="n">
        <v>45371.46345578704</v>
      </c>
      <c r="B7537" t="n">
        <v>1.99197578125</v>
      </c>
      <c r="C7537" t="n">
        <v>-1.091746227531472</v>
      </c>
      <c r="D7537" t="n">
        <v>0.4932058484499999</v>
      </c>
      <c r="E7537" t="n">
        <v>-0.1296225852506997</v>
      </c>
      <c r="F7537" t="n">
        <v>9.742004563199998</v>
      </c>
      <c r="G7537" t="n">
        <v>10.36940536460772</v>
      </c>
    </row>
    <row r="7538">
      <c r="A7538" s="3" t="n">
        <v>45371.46345689815</v>
      </c>
      <c r="B7538" t="n">
        <v>-0.15083608365</v>
      </c>
      <c r="C7538" t="n">
        <v>-0.1839917729575762</v>
      </c>
      <c r="D7538" t="n">
        <v>0.36391497485</v>
      </c>
      <c r="E7538" t="n">
        <v>0.1748308531421916</v>
      </c>
      <c r="F7538" t="n">
        <v>10.8577071337</v>
      </c>
      <c r="G7538" t="n">
        <v>10.29908555780889</v>
      </c>
    </row>
    <row r="7539">
      <c r="A7539" s="3" t="n">
        <v>45371.46345694445</v>
      </c>
      <c r="B7539" t="n">
        <v>-2.05901404065</v>
      </c>
      <c r="C7539" t="n">
        <v>0.301775239991959</v>
      </c>
      <c r="D7539" t="n">
        <v>-1.4293388508</v>
      </c>
      <c r="E7539" t="n">
        <v>0.3690682665580431</v>
      </c>
      <c r="F7539" t="n">
        <v>10.57758017645</v>
      </c>
      <c r="G7539" t="n">
        <v>10.05887756376448</v>
      </c>
    </row>
    <row r="7540">
      <c r="A7540" s="3" t="n">
        <v>45371.46345747685</v>
      </c>
      <c r="B7540" t="n">
        <v>0.06703825939999999</v>
      </c>
      <c r="C7540" t="n">
        <v>0.2123363060595578</v>
      </c>
      <c r="D7540" t="n">
        <v>-0.335191297</v>
      </c>
      <c r="E7540" t="n">
        <v>-0.0991579412841494</v>
      </c>
      <c r="F7540" t="n">
        <v>9.2559869892</v>
      </c>
      <c r="G7540" t="n">
        <v>9.900280008114947</v>
      </c>
    </row>
    <row r="7541">
      <c r="A7541" s="3" t="n">
        <v>45371.46345804398</v>
      </c>
      <c r="B7541" t="n">
        <v>0.3758888945</v>
      </c>
      <c r="C7541" t="n">
        <v>-0.02550371347004665</v>
      </c>
      <c r="D7541" t="n">
        <v>1.6735440491</v>
      </c>
      <c r="E7541" t="n">
        <v>-0.6735431241375309</v>
      </c>
      <c r="F7541" t="n">
        <v>9.861714339749998</v>
      </c>
      <c r="G7541" t="n">
        <v>9.59366035160096</v>
      </c>
    </row>
    <row r="7542">
      <c r="A7542" s="3" t="n">
        <v>45371.46345859954</v>
      </c>
      <c r="B7542" t="n">
        <v>2.6862964079</v>
      </c>
      <c r="C7542" t="n">
        <v>-0.2939231764913762</v>
      </c>
      <c r="D7542" t="n">
        <v>-0.8451567102999999</v>
      </c>
      <c r="E7542" t="n">
        <v>-0.8254425321031493</v>
      </c>
      <c r="F7542" t="n">
        <v>8.77474525375</v>
      </c>
      <c r="G7542" t="n">
        <v>9.34528888148499</v>
      </c>
    </row>
    <row r="7543">
      <c r="A7543" s="3" t="n">
        <v>45371.46345916667</v>
      </c>
      <c r="B7543" t="n">
        <v>-1.7741014382</v>
      </c>
      <c r="C7543" t="n">
        <v>0.05495559794568786</v>
      </c>
      <c r="D7543" t="n">
        <v>-1.38384580145</v>
      </c>
      <c r="E7543" t="n">
        <v>-0.8526370126142214</v>
      </c>
      <c r="F7543" t="n">
        <v>9.241620246949999</v>
      </c>
      <c r="G7543" t="n">
        <v>9.158513437205503</v>
      </c>
    </row>
    <row r="7544">
      <c r="A7544" s="3" t="n">
        <v>45371.46345973379</v>
      </c>
      <c r="B7544" t="n">
        <v>-1.47961754535</v>
      </c>
      <c r="C7544" t="n">
        <v>0.1883603497910263</v>
      </c>
      <c r="D7544" t="n">
        <v>-2.5546127117</v>
      </c>
      <c r="E7544" t="n">
        <v>-0.7394782611388133</v>
      </c>
      <c r="F7544" t="n">
        <v>9.78749761255</v>
      </c>
      <c r="G7544" t="n">
        <v>9.203200626806202</v>
      </c>
    </row>
    <row r="7545">
      <c r="A7545" s="3" t="n">
        <v>45371.46346030093</v>
      </c>
      <c r="B7545" t="n">
        <v>0.35912932965</v>
      </c>
      <c r="C7545" t="n">
        <v>-0.4061717154033812</v>
      </c>
      <c r="D7545" t="n">
        <v>-1.3335671069</v>
      </c>
      <c r="E7545" t="n">
        <v>-1.204649708935668</v>
      </c>
      <c r="F7545" t="n">
        <v>8.59518549225</v>
      </c>
      <c r="G7545" t="n">
        <v>9.39508270691343</v>
      </c>
    </row>
    <row r="7546">
      <c r="A7546" s="3" t="n">
        <v>45371.46346085648</v>
      </c>
      <c r="B7546" t="n">
        <v>-0.0263406619</v>
      </c>
      <c r="C7546" t="n">
        <v>-0.7119493487174845</v>
      </c>
      <c r="D7546" t="n">
        <v>0.5051797681</v>
      </c>
      <c r="E7546" t="n">
        <v>-1.531611214965156</v>
      </c>
      <c r="F7546" t="n">
        <v>9.275139376649999</v>
      </c>
      <c r="G7546" t="n">
        <v>9.358773962467275</v>
      </c>
    </row>
    <row r="7547">
      <c r="A7547" s="3" t="n">
        <v>45371.46346142361</v>
      </c>
      <c r="B7547" t="n">
        <v>0.0598597916</v>
      </c>
      <c r="C7547" t="n">
        <v>-0.7175972933377643</v>
      </c>
      <c r="D7547" t="n">
        <v>-0.7685373538499999</v>
      </c>
      <c r="E7547" t="n">
        <v>-0.9145095448339186</v>
      </c>
      <c r="F7547" t="n">
        <v>10.12747455475</v>
      </c>
      <c r="G7547" t="n">
        <v>9.361396338398977</v>
      </c>
    </row>
    <row r="7548">
      <c r="A7548" s="3" t="n">
        <v>45371.46346199074</v>
      </c>
      <c r="B7548" t="n">
        <v>-1.1157025705</v>
      </c>
      <c r="C7548" t="n">
        <v>-0.2390239267793713</v>
      </c>
      <c r="D7548" t="n">
        <v>-1.24737646005</v>
      </c>
      <c r="E7548" t="n">
        <v>-0.7558111567061792</v>
      </c>
      <c r="F7548" t="n">
        <v>9.3637228461</v>
      </c>
      <c r="G7548" t="n">
        <v>9.263483773086856</v>
      </c>
    </row>
    <row r="7549">
      <c r="A7549" s="3" t="n">
        <v>45371.46346254629</v>
      </c>
      <c r="B7549" t="n">
        <v>-1.7764942608</v>
      </c>
      <c r="C7549" t="n">
        <v>-0.2333872518058281</v>
      </c>
      <c r="D7549" t="n">
        <v>-2.3558907561</v>
      </c>
      <c r="E7549" t="n">
        <v>-0.6338519540956893</v>
      </c>
      <c r="F7549" t="n">
        <v>9.24879871475</v>
      </c>
      <c r="G7549" t="n">
        <v>9.149342642162146</v>
      </c>
    </row>
    <row r="7550">
      <c r="A7550" s="3" t="n">
        <v>45371.46346366898</v>
      </c>
      <c r="B7550" t="n">
        <v>0.4309532342499999</v>
      </c>
      <c r="C7550" t="n">
        <v>-0.788774964848021</v>
      </c>
      <c r="D7550" t="n">
        <v>-0.2418123757</v>
      </c>
      <c r="E7550" t="n">
        <v>-1.079246566288581</v>
      </c>
      <c r="F7550" t="n">
        <v>8.585604395200001</v>
      </c>
      <c r="G7550" t="n">
        <v>9.215141057546528</v>
      </c>
    </row>
    <row r="7551">
      <c r="A7551" s="3" t="n">
        <v>45371.4634637037</v>
      </c>
      <c r="B7551" t="n">
        <v>0.48602738065</v>
      </c>
      <c r="C7551" t="n">
        <v>-0.672552378175643</v>
      </c>
      <c r="D7551" t="n">
        <v>0.7924851931499999</v>
      </c>
      <c r="E7551" t="n">
        <v>-1.449533189097673</v>
      </c>
      <c r="F7551" t="n">
        <v>8.875302642849999</v>
      </c>
      <c r="G7551" t="n">
        <v>9.04329446629443</v>
      </c>
    </row>
    <row r="7552">
      <c r="A7552" s="3" t="n">
        <v>45371.46346424769</v>
      </c>
      <c r="B7552" t="n">
        <v>-0.97204495465</v>
      </c>
      <c r="C7552" t="n">
        <v>-0.5266565144745935</v>
      </c>
      <c r="D7552" t="n">
        <v>-2.5258792272</v>
      </c>
      <c r="E7552" t="n">
        <v>-1.22255324579639</v>
      </c>
      <c r="F7552" t="n">
        <v>9.382875233549999</v>
      </c>
      <c r="G7552" t="n">
        <v>9.02380602392217</v>
      </c>
    </row>
    <row r="7553">
      <c r="A7553" s="3" t="n">
        <v>45371.46346481481</v>
      </c>
      <c r="B7553" t="n">
        <v>-0.9457140993999998</v>
      </c>
      <c r="C7553" t="n">
        <v>-0.5451114868083931</v>
      </c>
      <c r="D7553" t="n">
        <v>-1.41018646335</v>
      </c>
      <c r="E7553" t="n">
        <v>-1.026373932805947</v>
      </c>
      <c r="F7553" t="n">
        <v>9.107543728149999</v>
      </c>
      <c r="G7553" t="n">
        <v>9.313856876645014</v>
      </c>
    </row>
    <row r="7554">
      <c r="A7554" s="3" t="n">
        <v>45371.46346537037</v>
      </c>
      <c r="B7554" t="n">
        <v>-2.0494329436</v>
      </c>
      <c r="C7554" t="n">
        <v>-0.4946387394568778</v>
      </c>
      <c r="D7554" t="n">
        <v>-2.30082641635</v>
      </c>
      <c r="E7554" t="n">
        <v>-0.9155544902530328</v>
      </c>
      <c r="F7554" t="n">
        <v>9.581597189149999</v>
      </c>
      <c r="G7554" t="n">
        <v>9.467550192921586</v>
      </c>
    </row>
    <row r="7555">
      <c r="A7555" s="3" t="n">
        <v>45371.4634659375</v>
      </c>
      <c r="B7555" t="n">
        <v>1.491591465</v>
      </c>
      <c r="C7555" t="n">
        <v>-0.7560369382494194</v>
      </c>
      <c r="D7555" t="n">
        <v>-0.39504128195</v>
      </c>
      <c r="E7555" t="n">
        <v>-1.054016067459094</v>
      </c>
      <c r="F7555" t="n">
        <v>9.260772634399999</v>
      </c>
      <c r="G7555" t="n">
        <v>9.586758618777415</v>
      </c>
    </row>
    <row r="7556">
      <c r="A7556" s="3" t="n">
        <v>45371.4634665162</v>
      </c>
      <c r="B7556" t="n">
        <v>-0.7182586593</v>
      </c>
      <c r="C7556" t="n">
        <v>-0.4055471758121224</v>
      </c>
      <c r="D7556" t="n">
        <v>0.42377476645</v>
      </c>
      <c r="E7556" t="n">
        <v>-0.9970579012928933</v>
      </c>
      <c r="F7556" t="n">
        <v>10.0125504234</v>
      </c>
      <c r="G7556" t="n">
        <v>9.496566012932428</v>
      </c>
    </row>
    <row r="7557">
      <c r="A7557" s="3" t="n">
        <v>45371.46346707176</v>
      </c>
      <c r="B7557" t="n">
        <v>-1.16837408765</v>
      </c>
      <c r="C7557" t="n">
        <v>0.265074229545805</v>
      </c>
      <c r="D7557" t="n">
        <v>-0.7900825639</v>
      </c>
      <c r="E7557" t="n">
        <v>-0.5594220408399783</v>
      </c>
      <c r="F7557" t="n">
        <v>9.78271196735</v>
      </c>
      <c r="G7557" t="n">
        <v>9.213364225150608</v>
      </c>
    </row>
    <row r="7558">
      <c r="A7558" s="3" t="n">
        <v>45371.46346762731</v>
      </c>
      <c r="B7558" t="n">
        <v>0.9265519052999999</v>
      </c>
      <c r="C7558" t="n">
        <v>0.2569758796883456</v>
      </c>
      <c r="D7558" t="n">
        <v>-1.07260234375</v>
      </c>
      <c r="E7558" t="n">
        <v>-0.7508187946391629</v>
      </c>
      <c r="F7558" t="n">
        <v>8.66222375165</v>
      </c>
      <c r="G7558" t="n">
        <v>9.123439644879628</v>
      </c>
    </row>
    <row r="7559">
      <c r="A7559" s="3" t="n">
        <v>45371.46346819444</v>
      </c>
      <c r="B7559" t="n">
        <v>0.1436478092</v>
      </c>
      <c r="C7559" t="n">
        <v>0.3156241956938237</v>
      </c>
      <c r="D7559" t="n">
        <v>-0.9888045194999999</v>
      </c>
      <c r="E7559" t="n">
        <v>-0.9840286809500027</v>
      </c>
      <c r="F7559" t="n">
        <v>8.767566785950001</v>
      </c>
      <c r="G7559" t="n">
        <v>8.893657331329395</v>
      </c>
    </row>
    <row r="7560">
      <c r="A7560" s="3" t="n">
        <v>45371.46346877314</v>
      </c>
      <c r="B7560" t="n">
        <v>1.85789926245</v>
      </c>
      <c r="C7560" t="n">
        <v>0.1698512237186484</v>
      </c>
      <c r="D7560" t="n">
        <v>-1.2186527822</v>
      </c>
      <c r="E7560" t="n">
        <v>-1.329631782834503</v>
      </c>
      <c r="F7560" t="n">
        <v>8.45871615085</v>
      </c>
      <c r="G7560" t="n">
        <v>8.81545156065247</v>
      </c>
    </row>
    <row r="7561">
      <c r="A7561" s="3" t="n">
        <v>45371.4634693287</v>
      </c>
      <c r="B7561" t="n">
        <v>0.4141936694</v>
      </c>
      <c r="C7561" t="n">
        <v>0.6010095746829853</v>
      </c>
      <c r="D7561" t="n">
        <v>-0.9624736642499999</v>
      </c>
      <c r="E7561" t="n">
        <v>-1.113786113353033</v>
      </c>
      <c r="F7561" t="n">
        <v>8.42041137595</v>
      </c>
      <c r="G7561" t="n">
        <v>8.751856921258533</v>
      </c>
    </row>
    <row r="7562">
      <c r="A7562" s="3" t="n">
        <v>45371.46346988426</v>
      </c>
      <c r="B7562" t="n">
        <v>-1.82198731015</v>
      </c>
      <c r="C7562" t="n">
        <v>0.8190165932495364</v>
      </c>
      <c r="D7562" t="n">
        <v>-1.82198731015</v>
      </c>
      <c r="E7562" t="n">
        <v>-0.4573730808483695</v>
      </c>
      <c r="F7562" t="n">
        <v>9.569623269499999</v>
      </c>
      <c r="G7562" t="n">
        <v>8.773677746178112</v>
      </c>
    </row>
    <row r="7563">
      <c r="A7563" s="3" t="n">
        <v>45371.46347045139</v>
      </c>
      <c r="B7563" t="n">
        <v>1.3287814617</v>
      </c>
      <c r="C7563" t="n">
        <v>0.3897180997459218</v>
      </c>
      <c r="D7563" t="n">
        <v>-0.6584086743500001</v>
      </c>
      <c r="E7563" t="n">
        <v>-0.3602653466159683</v>
      </c>
      <c r="F7563" t="n">
        <v>8.671795042049999</v>
      </c>
      <c r="G7563" t="n">
        <v>8.988559346528811</v>
      </c>
    </row>
    <row r="7564">
      <c r="A7564" s="3" t="n">
        <v>45371.46347101852</v>
      </c>
      <c r="B7564" t="n">
        <v>1.295262332</v>
      </c>
      <c r="C7564" t="n">
        <v>0.2134459205062942</v>
      </c>
      <c r="D7564" t="n">
        <v>0.90500669525</v>
      </c>
      <c r="E7564" t="n">
        <v>-0.3063147359910265</v>
      </c>
      <c r="F7564" t="n">
        <v>9.366115668699999</v>
      </c>
      <c r="G7564" t="n">
        <v>9.060234528366808</v>
      </c>
    </row>
    <row r="7565">
      <c r="A7565" s="3" t="n">
        <v>45371.46347158564</v>
      </c>
      <c r="B7565" t="n">
        <v>1.00317126175</v>
      </c>
      <c r="C7565" t="n">
        <v>0.2035456844338</v>
      </c>
      <c r="D7565" t="n">
        <v>1.68791079135</v>
      </c>
      <c r="E7565" t="n">
        <v>0.01392242556923068</v>
      </c>
      <c r="F7565" t="n">
        <v>9.050086565799999</v>
      </c>
      <c r="G7565" t="n">
        <v>9.077741364518673</v>
      </c>
    </row>
    <row r="7566">
      <c r="A7566" s="3" t="n">
        <v>45371.46347270833</v>
      </c>
      <c r="B7566" t="n">
        <v>0.16040737405</v>
      </c>
      <c r="C7566" t="n">
        <v>0.6683672474173677</v>
      </c>
      <c r="D7566" t="n">
        <v>0.2370267305</v>
      </c>
      <c r="E7566" t="n">
        <v>0.7634366157278578</v>
      </c>
      <c r="F7566" t="n">
        <v>8.7460215759</v>
      </c>
      <c r="G7566" t="n">
        <v>9.199863211219489</v>
      </c>
    </row>
    <row r="7567">
      <c r="A7567" s="3" t="n">
        <v>45371.46347383102</v>
      </c>
      <c r="B7567" t="n">
        <v>-1.31202189685</v>
      </c>
      <c r="C7567" t="n">
        <v>1.141866781277975</v>
      </c>
      <c r="D7567" t="n">
        <v>-2.0015568783</v>
      </c>
      <c r="E7567" t="n">
        <v>1.079175359494292</v>
      </c>
      <c r="F7567" t="n">
        <v>9.497799364899999</v>
      </c>
      <c r="G7567" t="n">
        <v>9.136844238182075</v>
      </c>
    </row>
    <row r="7568">
      <c r="A7568" s="3" t="n">
        <v>45371.46347386574</v>
      </c>
      <c r="B7568" t="n">
        <v>1.37666733365</v>
      </c>
      <c r="C7568" t="n">
        <v>0.7108823211913772</v>
      </c>
      <c r="D7568" t="n">
        <v>1.04147603665</v>
      </c>
      <c r="E7568" t="n">
        <v>0.5961380927213303</v>
      </c>
      <c r="F7568" t="n">
        <v>8.925581337399999</v>
      </c>
      <c r="G7568" t="n">
        <v>9.186112436314245</v>
      </c>
    </row>
    <row r="7569">
      <c r="A7569" s="3" t="n">
        <v>45371.46347439815</v>
      </c>
      <c r="B7569" t="n">
        <v>2.4827888071</v>
      </c>
      <c r="C7569" t="n">
        <v>0.8454320737170187</v>
      </c>
      <c r="D7569" t="n">
        <v>2.57376509915</v>
      </c>
      <c r="E7569" t="n">
        <v>0.14034712854697</v>
      </c>
      <c r="F7569" t="n">
        <v>9.1219104704</v>
      </c>
      <c r="G7569" t="n">
        <v>9.184354257126714</v>
      </c>
    </row>
    <row r="7570">
      <c r="A7570" s="3" t="n">
        <v>45371.46347496528</v>
      </c>
      <c r="B7570" t="n">
        <v>1.8052277453</v>
      </c>
      <c r="C7570" t="n">
        <v>1.360520627276694</v>
      </c>
      <c r="D7570" t="n">
        <v>2.2409764314</v>
      </c>
      <c r="E7570" t="n">
        <v>0.2270854619409096</v>
      </c>
      <c r="F7570" t="n">
        <v>9.81623109705</v>
      </c>
      <c r="G7570" t="n">
        <v>9.055887370719955</v>
      </c>
    </row>
    <row r="7571">
      <c r="A7571" s="3" t="n">
        <v>45371.46347553241</v>
      </c>
      <c r="B7571" t="n">
        <v>1.07260234375</v>
      </c>
      <c r="C7571" t="n">
        <v>1.71303876611131</v>
      </c>
      <c r="D7571" t="n">
        <v>-2.10450709</v>
      </c>
      <c r="E7571" t="n">
        <v>0.7287851494130557</v>
      </c>
      <c r="F7571" t="n">
        <v>8.50180657095</v>
      </c>
      <c r="G7571" t="n">
        <v>9.015832737426365</v>
      </c>
    </row>
    <row r="7572">
      <c r="A7572" s="3" t="n">
        <v>45371.46347608796</v>
      </c>
      <c r="B7572" t="n">
        <v>-0.3711032493</v>
      </c>
      <c r="C7572" t="n">
        <v>1.794955610885203</v>
      </c>
      <c r="D7572" t="n">
        <v>-1.68073232355</v>
      </c>
      <c r="E7572" t="n">
        <v>0.9590639217621241</v>
      </c>
      <c r="F7572" t="n">
        <v>8.83221222275</v>
      </c>
      <c r="G7572" t="n">
        <v>8.857636980114943</v>
      </c>
    </row>
    <row r="7573">
      <c r="A7573" s="3" t="n">
        <v>45371.4634766551</v>
      </c>
      <c r="B7573" t="n">
        <v>2.87065162125</v>
      </c>
      <c r="C7573" t="n">
        <v>1.19593605465385</v>
      </c>
      <c r="D7573" t="n">
        <v>1.51074385245</v>
      </c>
      <c r="E7573" t="n">
        <v>0.3236571907439402</v>
      </c>
      <c r="F7573" t="n">
        <v>8.9519219993</v>
      </c>
      <c r="G7573" t="n">
        <v>8.692458750847576</v>
      </c>
    </row>
    <row r="7574">
      <c r="A7574" s="3" t="n">
        <v>45371.46347722222</v>
      </c>
      <c r="B7574" t="n">
        <v>2.4444840322</v>
      </c>
      <c r="C7574" t="n">
        <v>0.7832960877881139</v>
      </c>
      <c r="D7574" t="n">
        <v>2.60967705145</v>
      </c>
      <c r="E7574" t="n">
        <v>-0.02087943223822875</v>
      </c>
      <c r="F7574" t="n">
        <v>7.953536382749999</v>
      </c>
      <c r="G7574" t="n">
        <v>8.546846777091398</v>
      </c>
    </row>
    <row r="7575">
      <c r="A7575" s="3" t="n">
        <v>45371.46347834491</v>
      </c>
      <c r="B7575" t="n">
        <v>0.0263406619</v>
      </c>
      <c r="C7575" t="n">
        <v>1.008658002417369</v>
      </c>
      <c r="D7575" t="n">
        <v>1.1276666835</v>
      </c>
      <c r="E7575" t="n">
        <v>0.437650970466085</v>
      </c>
      <c r="F7575" t="n">
        <v>9.184153277949999</v>
      </c>
      <c r="G7575" t="n">
        <v>8.428258341821351</v>
      </c>
    </row>
    <row r="7576">
      <c r="A7576" s="3" t="n">
        <v>45371.46347837963</v>
      </c>
      <c r="B7576" t="n">
        <v>0.0335191297</v>
      </c>
      <c r="C7576" t="n">
        <v>0.9417543387171357</v>
      </c>
      <c r="D7576" t="n">
        <v>-0.7445993211999999</v>
      </c>
      <c r="E7576" t="n">
        <v>1.295981257740097</v>
      </c>
      <c r="F7576" t="n">
        <v>8.28872767975</v>
      </c>
      <c r="G7576" t="n">
        <v>8.588347239769254</v>
      </c>
    </row>
    <row r="7577">
      <c r="A7577" s="3" t="n">
        <v>45371.46347891204</v>
      </c>
      <c r="B7577" t="n">
        <v>-0.2298482627</v>
      </c>
      <c r="C7577" t="n">
        <v>0.6740329308730788</v>
      </c>
      <c r="D7577" t="n">
        <v>-1.07260234375</v>
      </c>
      <c r="E7577" t="n">
        <v>0.7785649849352003</v>
      </c>
      <c r="F7577" t="n">
        <v>8.245627452999999</v>
      </c>
      <c r="G7577" t="n">
        <v>8.694161199003171</v>
      </c>
    </row>
    <row r="7578">
      <c r="A7578" s="3" t="n">
        <v>45371.46347947916</v>
      </c>
      <c r="B7578" t="n">
        <v>1.2234384274</v>
      </c>
      <c r="C7578" t="n">
        <v>0.1668017441771565</v>
      </c>
      <c r="D7578" t="n">
        <v>1.3359599295</v>
      </c>
      <c r="E7578" t="n">
        <v>0.1190824252618883</v>
      </c>
      <c r="F7578" t="n">
        <v>9.1554296001</v>
      </c>
      <c r="G7578" t="n">
        <v>8.915510525051772</v>
      </c>
    </row>
    <row r="7579">
      <c r="A7579" s="3" t="n">
        <v>45371.46348003472</v>
      </c>
      <c r="B7579" t="n">
        <v>2.12605230005</v>
      </c>
      <c r="C7579" t="n">
        <v>0.239709889374243</v>
      </c>
      <c r="D7579" t="n">
        <v>2.64558900375</v>
      </c>
      <c r="E7579" t="n">
        <v>0.06649434464452225</v>
      </c>
      <c r="F7579" t="n">
        <v>9.035719823549998</v>
      </c>
      <c r="G7579" t="n">
        <v>9.244153402940118</v>
      </c>
    </row>
    <row r="7580">
      <c r="A7580" s="3" t="n">
        <v>45371.46348061343</v>
      </c>
      <c r="B7580" t="n">
        <v>-1.07499516635</v>
      </c>
      <c r="C7580" t="n">
        <v>0.8611919774687672</v>
      </c>
      <c r="D7580" t="n">
        <v>0.2370267305</v>
      </c>
      <c r="E7580" t="n">
        <v>0.511141091193125</v>
      </c>
      <c r="F7580" t="n">
        <v>9.68215457825</v>
      </c>
      <c r="G7580" t="n">
        <v>9.381767402130562</v>
      </c>
    </row>
    <row r="7581">
      <c r="A7581" s="3" t="n">
        <v>45371.46348116898</v>
      </c>
      <c r="B7581" t="n">
        <v>0.08858346944999999</v>
      </c>
      <c r="C7581" t="n">
        <v>0.9244178502477882</v>
      </c>
      <c r="D7581" t="n">
        <v>-2.77009423215</v>
      </c>
      <c r="E7581" t="n">
        <v>0.9278551153617743</v>
      </c>
      <c r="F7581" t="n">
        <v>9.720459353149998</v>
      </c>
      <c r="G7581" t="n">
        <v>9.633420099614828</v>
      </c>
    </row>
    <row r="7582">
      <c r="A7582" s="3" t="n">
        <v>45371.46348173611</v>
      </c>
      <c r="B7582" t="n">
        <v>1.24259081485</v>
      </c>
      <c r="C7582" t="n">
        <v>0.7535367225452235</v>
      </c>
      <c r="D7582" t="n">
        <v>1.5275034173</v>
      </c>
      <c r="E7582" t="n">
        <v>0.612016499208743</v>
      </c>
      <c r="F7582" t="n">
        <v>9.794676080349999</v>
      </c>
      <c r="G7582" t="n">
        <v>9.826497173743965</v>
      </c>
    </row>
    <row r="7583">
      <c r="A7583" s="3" t="n">
        <v>45371.46348230324</v>
      </c>
      <c r="B7583" t="n">
        <v>1.65678448425</v>
      </c>
      <c r="C7583" t="n">
        <v>0.7157035812181837</v>
      </c>
      <c r="D7583" t="n">
        <v>2.09731881555</v>
      </c>
      <c r="E7583" t="n">
        <v>0.352941516374593</v>
      </c>
      <c r="F7583" t="n">
        <v>9.74919283765</v>
      </c>
      <c r="G7583" t="n">
        <v>9.656809142739419</v>
      </c>
    </row>
    <row r="7584">
      <c r="A7584" s="3" t="n">
        <v>45371.46348287037</v>
      </c>
      <c r="B7584" t="n">
        <v>2.0111281687</v>
      </c>
      <c r="C7584" t="n">
        <v>0.8934209954996528</v>
      </c>
      <c r="D7584" t="n">
        <v>1.20667886255</v>
      </c>
      <c r="E7584" t="n">
        <v>0.5945556331574608</v>
      </c>
      <c r="F7584" t="n">
        <v>9.449913492949999</v>
      </c>
      <c r="G7584" t="n">
        <v>9.539816791190352</v>
      </c>
    </row>
    <row r="7585">
      <c r="A7585" s="3" t="n">
        <v>45371.46348342593</v>
      </c>
      <c r="B7585" t="n">
        <v>-0.7972708383499999</v>
      </c>
      <c r="C7585" t="n">
        <v>1.396605167472964</v>
      </c>
      <c r="D7585" t="n">
        <v>-0.06703825939999999</v>
      </c>
      <c r="E7585" t="n">
        <v>0.9369373991025668</v>
      </c>
      <c r="F7585" t="n">
        <v>9.4666730578</v>
      </c>
      <c r="G7585" t="n">
        <v>9.336705479631377</v>
      </c>
    </row>
    <row r="7586">
      <c r="A7586" s="3" t="n">
        <v>45371.46348399306</v>
      </c>
      <c r="B7586" t="n">
        <v>0.5075725906999999</v>
      </c>
      <c r="C7586" t="n">
        <v>1.104273205666553</v>
      </c>
      <c r="D7586" t="n">
        <v>-1.1300595061</v>
      </c>
      <c r="E7586" t="n">
        <v>0.7106442184724964</v>
      </c>
      <c r="F7586" t="n">
        <v>9.5624448017</v>
      </c>
      <c r="G7586" t="n">
        <v>9.199835299984873</v>
      </c>
    </row>
    <row r="7587">
      <c r="A7587" s="3" t="n">
        <v>45371.46348456018</v>
      </c>
      <c r="B7587" t="n">
        <v>2.2457620766</v>
      </c>
      <c r="C7587" t="n">
        <v>0.4088448847530313</v>
      </c>
      <c r="D7587" t="n">
        <v>1.95606382895</v>
      </c>
      <c r="E7587" t="n">
        <v>-0.3733440802546631</v>
      </c>
      <c r="F7587" t="n">
        <v>8.262387017849999</v>
      </c>
      <c r="G7587" t="n">
        <v>9.17312497995632</v>
      </c>
    </row>
    <row r="7588">
      <c r="A7588" s="3" t="n">
        <v>45371.46348512731</v>
      </c>
      <c r="B7588" t="n">
        <v>0.97683059985</v>
      </c>
      <c r="C7588" t="n">
        <v>0.5175451536736611</v>
      </c>
      <c r="D7588" t="n">
        <v>0.6440419320999999</v>
      </c>
      <c r="E7588" t="n">
        <v>-0.6097838290327524</v>
      </c>
      <c r="F7588" t="n">
        <v>9.394849153199999</v>
      </c>
      <c r="G7588" t="n">
        <v>9.153284503994314</v>
      </c>
    </row>
    <row r="7589">
      <c r="A7589" s="3" t="n">
        <v>45371.46348568287</v>
      </c>
      <c r="B7589" t="n">
        <v>0.38786281415</v>
      </c>
      <c r="C7589" t="n">
        <v>0.4786403672370644</v>
      </c>
      <c r="D7589" t="n">
        <v>-2.02310208835</v>
      </c>
      <c r="E7589" t="n">
        <v>-0.4155253393201643</v>
      </c>
      <c r="F7589" t="n">
        <v>9.3302037164</v>
      </c>
      <c r="G7589" t="n">
        <v>9.354721690100142</v>
      </c>
    </row>
    <row r="7590">
      <c r="A7590" s="3" t="n">
        <v>45371.46348626157</v>
      </c>
      <c r="B7590" t="n">
        <v>-1.35032667175</v>
      </c>
      <c r="C7590" t="n">
        <v>0.6188160279946405</v>
      </c>
      <c r="D7590" t="n">
        <v>-2.16435707495</v>
      </c>
      <c r="E7590" t="n">
        <v>-0.4115573035620058</v>
      </c>
      <c r="F7590" t="n">
        <v>9.560051979099999</v>
      </c>
      <c r="G7590" t="n">
        <v>9.521232732253871</v>
      </c>
    </row>
    <row r="7591">
      <c r="A7591" s="3" t="n">
        <v>45371.46348681713</v>
      </c>
      <c r="B7591" t="n">
        <v>-0.4141936694</v>
      </c>
      <c r="C7591" t="n">
        <v>0.1561816222729608</v>
      </c>
      <c r="D7591" t="n">
        <v>-0.6057371572</v>
      </c>
      <c r="E7591" t="n">
        <v>-0.4252586794680664</v>
      </c>
      <c r="F7591" t="n">
        <v>9.93353824435</v>
      </c>
      <c r="G7591" t="n">
        <v>9.797943340671356</v>
      </c>
    </row>
    <row r="7592">
      <c r="A7592" s="3" t="n">
        <v>45371.46348737268</v>
      </c>
      <c r="B7592" t="n">
        <v>3.2345665961</v>
      </c>
      <c r="C7592" t="n">
        <v>-0.1341809630513991</v>
      </c>
      <c r="D7592" t="n">
        <v>1.81959448755</v>
      </c>
      <c r="E7592" t="n">
        <v>-0.724115332407811</v>
      </c>
      <c r="F7592" t="n">
        <v>9.734826095399999</v>
      </c>
      <c r="G7592" t="n">
        <v>10.0761448113414</v>
      </c>
    </row>
    <row r="7593">
      <c r="A7593" s="3" t="n">
        <v>45371.46348793981</v>
      </c>
      <c r="B7593" t="n">
        <v>-1.0486643111</v>
      </c>
      <c r="C7593" t="n">
        <v>0.3570885406397446</v>
      </c>
      <c r="D7593" t="n">
        <v>0.22505281085</v>
      </c>
      <c r="E7593" t="n">
        <v>-0.1622596879338</v>
      </c>
      <c r="F7593" t="n">
        <v>10.60870648355</v>
      </c>
      <c r="G7593" t="n">
        <v>9.996962353186857</v>
      </c>
    </row>
    <row r="7594">
      <c r="A7594" s="3" t="n">
        <v>45371.46348850695</v>
      </c>
      <c r="B7594" t="n">
        <v>-0.0047856452</v>
      </c>
      <c r="C7594" t="n">
        <v>0.6059112080930087</v>
      </c>
      <c r="D7594" t="n">
        <v>-1.3335671069</v>
      </c>
      <c r="E7594" t="n">
        <v>0.4217800618369477</v>
      </c>
      <c r="F7594" t="n">
        <v>9.847347597500001</v>
      </c>
      <c r="G7594" t="n">
        <v>10.06924669029105</v>
      </c>
    </row>
    <row r="7595">
      <c r="A7595" s="3" t="n">
        <v>45371.46348907407</v>
      </c>
      <c r="B7595" t="n">
        <v>-0.31603890955</v>
      </c>
      <c r="C7595" t="n">
        <v>0.6466014677500018</v>
      </c>
      <c r="D7595" t="n">
        <v>0.25857194055</v>
      </c>
      <c r="E7595" t="n">
        <v>0.3364641955981363</v>
      </c>
      <c r="F7595" t="n">
        <v>10.23760323425</v>
      </c>
      <c r="G7595" t="n">
        <v>10.01489441848394</v>
      </c>
    </row>
    <row r="7596">
      <c r="A7596" s="3" t="n">
        <v>45371.46348962963</v>
      </c>
      <c r="B7596" t="n">
        <v>1.40779364075</v>
      </c>
      <c r="C7596" t="n">
        <v>0.3773456506411432</v>
      </c>
      <c r="D7596" t="n">
        <v>0.16040737405</v>
      </c>
      <c r="E7596" t="n">
        <v>0.1813441831914924</v>
      </c>
      <c r="F7596" t="n">
        <v>9.617509141449998</v>
      </c>
      <c r="G7596" t="n">
        <v>9.885915483219375</v>
      </c>
    </row>
    <row r="7597">
      <c r="A7597" s="3" t="n">
        <v>45371.46349019676</v>
      </c>
      <c r="B7597" t="n">
        <v>2.02310208835</v>
      </c>
      <c r="C7597" t="n">
        <v>0.04081815757482513</v>
      </c>
      <c r="D7597" t="n">
        <v>1.62326535455</v>
      </c>
      <c r="E7597" t="n">
        <v>0.1849100091437067</v>
      </c>
      <c r="F7597" t="n">
        <v>9.528925672</v>
      </c>
      <c r="G7597" t="n">
        <v>9.83395201077124</v>
      </c>
    </row>
    <row r="7598">
      <c r="A7598" s="3" t="n">
        <v>45371.46349076389</v>
      </c>
      <c r="B7598" t="n">
        <v>-1.0151451814</v>
      </c>
      <c r="C7598" t="n">
        <v>0.6902227042128226</v>
      </c>
      <c r="D7598" t="n">
        <v>-0.2346339079</v>
      </c>
      <c r="E7598" t="n">
        <v>0.4713606097723791</v>
      </c>
      <c r="F7598" t="n">
        <v>10.2088795564</v>
      </c>
      <c r="G7598" t="n">
        <v>9.710202557341635</v>
      </c>
    </row>
    <row r="7599">
      <c r="A7599" s="3" t="n">
        <v>45371.46349133102</v>
      </c>
      <c r="B7599" t="n">
        <v>-0.53151062335</v>
      </c>
      <c r="C7599" t="n">
        <v>0.4875630471776237</v>
      </c>
      <c r="D7599" t="n">
        <v>-0.7326254015499999</v>
      </c>
      <c r="E7599" t="n">
        <v>0.2430636265182992</v>
      </c>
      <c r="F7599" t="n">
        <v>9.485825445249999</v>
      </c>
      <c r="G7599" t="n">
        <v>9.692417294623334</v>
      </c>
    </row>
    <row r="7600">
      <c r="A7600" s="3" t="n">
        <v>45371.46349189815</v>
      </c>
      <c r="B7600" t="n">
        <v>0.4812319287999999</v>
      </c>
      <c r="C7600" t="n">
        <v>-0.08516419462400966</v>
      </c>
      <c r="D7600" t="n">
        <v>1.20189321735</v>
      </c>
      <c r="E7600" t="n">
        <v>-0.1995840492863643</v>
      </c>
      <c r="F7600" t="n">
        <v>9.651028271149999</v>
      </c>
      <c r="G7600" t="n">
        <v>9.847816556532077</v>
      </c>
    </row>
    <row r="7601">
      <c r="A7601" s="3" t="n">
        <v>45371.4634924537</v>
      </c>
      <c r="B7601" t="n">
        <v>0.42377476645</v>
      </c>
      <c r="C7601" t="n">
        <v>-0.3426168740925418</v>
      </c>
      <c r="D7601" t="n">
        <v>0.36152215225</v>
      </c>
      <c r="E7601" t="n">
        <v>-0.1266526332974362</v>
      </c>
      <c r="F7601" t="n">
        <v>10.0053719556</v>
      </c>
      <c r="G7601" t="n">
        <v>9.865194351799909</v>
      </c>
    </row>
    <row r="7602">
      <c r="A7602" s="3" t="n">
        <v>45371.46349302083</v>
      </c>
      <c r="B7602" t="n">
        <v>0.9983856165499999</v>
      </c>
      <c r="C7602" t="n">
        <v>-0.2415294915653854</v>
      </c>
      <c r="D7602" t="n">
        <v>-1.10612147345</v>
      </c>
      <c r="E7602" t="n">
        <v>-0.04290034482086258</v>
      </c>
      <c r="F7602" t="n">
        <v>9.684547400849999</v>
      </c>
      <c r="G7602" t="n">
        <v>9.761790976860748</v>
      </c>
    </row>
    <row r="7603">
      <c r="A7603" s="3" t="n">
        <v>45371.46349358797</v>
      </c>
      <c r="B7603" t="n">
        <v>-2.2050644791</v>
      </c>
      <c r="C7603" t="n">
        <v>0.1722541272805369</v>
      </c>
      <c r="D7603" t="n">
        <v>-1.58496057965</v>
      </c>
      <c r="E7603" t="n">
        <v>0.3465503236934743</v>
      </c>
      <c r="F7603" t="n">
        <v>9.840169129699998</v>
      </c>
      <c r="G7603" t="n">
        <v>9.722507754315178</v>
      </c>
    </row>
    <row r="7604">
      <c r="A7604" s="3" t="n">
        <v>45371.46349415509</v>
      </c>
      <c r="B7604" t="n">
        <v>-1.364693414</v>
      </c>
      <c r="C7604" t="n">
        <v>-0.06183636876911429</v>
      </c>
      <c r="D7604" t="n">
        <v>1.1994905881</v>
      </c>
      <c r="E7604" t="n">
        <v>0.110199040499301</v>
      </c>
      <c r="F7604" t="n">
        <v>10.4937823522</v>
      </c>
      <c r="G7604" t="n">
        <v>9.598003874615294</v>
      </c>
    </row>
    <row r="7605">
      <c r="A7605" s="3" t="n">
        <v>45371.46349583333</v>
      </c>
      <c r="B7605" t="n">
        <v>2.02549491095</v>
      </c>
      <c r="C7605" t="n">
        <v>-0.7012895887454567</v>
      </c>
      <c r="D7605" t="n">
        <v>2.0422544758</v>
      </c>
      <c r="E7605" t="n">
        <v>-0.1326756537060611</v>
      </c>
      <c r="F7605" t="n">
        <v>8.5784259274</v>
      </c>
      <c r="G7605" t="n">
        <v>9.66677720242625</v>
      </c>
    </row>
    <row r="7606">
      <c r="A7606" s="3" t="n">
        <v>45371.46349586805</v>
      </c>
      <c r="B7606" t="n">
        <v>0.0335191297</v>
      </c>
      <c r="C7606" t="n">
        <v>-0.6948604724458062</v>
      </c>
      <c r="D7606" t="n">
        <v>0.11970977655</v>
      </c>
      <c r="E7606" t="n">
        <v>0.08812804313776246</v>
      </c>
      <c r="F7606" t="n">
        <v>9.54568523685</v>
      </c>
      <c r="G7606" t="n">
        <v>9.657719766770658</v>
      </c>
    </row>
    <row r="7607">
      <c r="A7607" s="3" t="n">
        <v>45371.46349641203</v>
      </c>
      <c r="B7607" t="n">
        <v>-0.9457140993999998</v>
      </c>
      <c r="C7607" t="n">
        <v>-0.5635924044749432</v>
      </c>
      <c r="D7607" t="n">
        <v>-0.52672497815</v>
      </c>
      <c r="E7607" t="n">
        <v>0.5651543592251767</v>
      </c>
      <c r="F7607" t="n">
        <v>10.01973869785</v>
      </c>
      <c r="G7607" t="n">
        <v>9.743843870128467</v>
      </c>
    </row>
    <row r="7608">
      <c r="A7608" s="3" t="n">
        <v>45371.46349696759</v>
      </c>
      <c r="B7608" t="n">
        <v>-2.3894098858</v>
      </c>
      <c r="C7608" t="n">
        <v>-0.4227804772928916</v>
      </c>
      <c r="D7608" t="n">
        <v>-1.68791079135</v>
      </c>
      <c r="E7608" t="n">
        <v>0.4478727229307706</v>
      </c>
      <c r="F7608" t="n">
        <v>9.299077409300001</v>
      </c>
      <c r="G7608" t="n">
        <v>9.910494925641753</v>
      </c>
    </row>
    <row r="7609">
      <c r="A7609" s="3" t="n">
        <v>45371.46349752315</v>
      </c>
      <c r="B7609" t="n">
        <v>-1.6615799361</v>
      </c>
      <c r="C7609" t="n">
        <v>-0.7945182557087436</v>
      </c>
      <c r="D7609" t="n">
        <v>1.23780516965</v>
      </c>
      <c r="E7609" t="n">
        <v>0.05283617286083926</v>
      </c>
      <c r="F7609" t="n">
        <v>11.1282529939</v>
      </c>
      <c r="G7609" t="n">
        <v>9.991329564298395</v>
      </c>
    </row>
    <row r="7610">
      <c r="A7610" s="3" t="n">
        <v>45371.46349810185</v>
      </c>
      <c r="B7610" t="n">
        <v>1.7286181955</v>
      </c>
      <c r="C7610" t="n">
        <v>-1.329997966345808</v>
      </c>
      <c r="D7610" t="n">
        <v>1.44370559305</v>
      </c>
      <c r="E7610" t="n">
        <v>0.308429314899185</v>
      </c>
      <c r="F7610" t="n">
        <v>9.6701806586</v>
      </c>
      <c r="G7610" t="n">
        <v>10.34481693847101</v>
      </c>
    </row>
    <row r="7611">
      <c r="A7611" s="3" t="n">
        <v>45371.46349866898</v>
      </c>
      <c r="B7611" t="n">
        <v>-0.7805112734999999</v>
      </c>
      <c r="C7611" t="n">
        <v>-0.6928826608731955</v>
      </c>
      <c r="D7611" t="n">
        <v>1.14442624835</v>
      </c>
      <c r="E7611" t="n">
        <v>0.6201276045689996</v>
      </c>
      <c r="F7611" t="n">
        <v>10.30464149365</v>
      </c>
      <c r="G7611" t="n">
        <v>10.20125279439688</v>
      </c>
    </row>
    <row r="7612">
      <c r="A7612" s="3" t="n">
        <v>45371.46349922453</v>
      </c>
      <c r="B7612" t="n">
        <v>-1.72142992105</v>
      </c>
      <c r="C7612" t="n">
        <v>-0.03272371666177148</v>
      </c>
      <c r="D7612" t="n">
        <v>-1.18273102325</v>
      </c>
      <c r="E7612" t="n">
        <v>0.601944543894291</v>
      </c>
      <c r="F7612" t="n">
        <v>10.39562759235</v>
      </c>
      <c r="G7612" t="n">
        <v>9.953857165963548</v>
      </c>
    </row>
    <row r="7613">
      <c r="A7613" s="3" t="n">
        <v>45371.46349979167</v>
      </c>
      <c r="B7613" t="n">
        <v>-0.6200940927999999</v>
      </c>
      <c r="C7613" t="n">
        <v>0.2336180852596745</v>
      </c>
      <c r="D7613" t="n">
        <v>0.62967518985</v>
      </c>
      <c r="E7613" t="n">
        <v>0.2448057127417257</v>
      </c>
      <c r="F7613" t="n">
        <v>9.526532849399999</v>
      </c>
      <c r="G7613" t="n">
        <v>9.904427215254689</v>
      </c>
    </row>
    <row r="7614">
      <c r="A7614" s="3" t="n">
        <v>45371.4635003588</v>
      </c>
      <c r="B7614" t="n">
        <v>0.1628100033</v>
      </c>
      <c r="C7614" t="n">
        <v>-0.06555674661095584</v>
      </c>
      <c r="D7614" t="n">
        <v>1.21385733035</v>
      </c>
      <c r="E7614" t="n">
        <v>-0.5900184002314703</v>
      </c>
      <c r="F7614" t="n">
        <v>10.07000758575</v>
      </c>
      <c r="G7614" t="n">
        <v>9.492345358784641</v>
      </c>
    </row>
    <row r="7615">
      <c r="A7615" s="3" t="n">
        <v>45371.46350092593</v>
      </c>
      <c r="B7615" t="n">
        <v>2.6551701008</v>
      </c>
      <c r="C7615" t="n">
        <v>-0.375761042300817</v>
      </c>
      <c r="D7615" t="n">
        <v>-1.6328464516</v>
      </c>
      <c r="E7615" t="n">
        <v>-0.7717164228993029</v>
      </c>
      <c r="F7615" t="n">
        <v>8.60475678265</v>
      </c>
      <c r="G7615" t="n">
        <v>9.37327248872019</v>
      </c>
    </row>
    <row r="7616">
      <c r="A7616" s="3" t="n">
        <v>45371.46350148148</v>
      </c>
      <c r="B7616" t="n">
        <v>-0.35673650705</v>
      </c>
      <c r="C7616" t="n">
        <v>0.01506198573041972</v>
      </c>
      <c r="D7616" t="n">
        <v>-1.61130124155</v>
      </c>
      <c r="E7616" t="n">
        <v>-0.8311759248765758</v>
      </c>
      <c r="F7616" t="n">
        <v>9.10275808295</v>
      </c>
      <c r="G7616" t="n">
        <v>9.181914915802357</v>
      </c>
    </row>
    <row r="7617">
      <c r="A7617" s="3" t="n">
        <v>45371.46350204861</v>
      </c>
      <c r="B7617" t="n">
        <v>-2.035076008</v>
      </c>
      <c r="C7617" t="n">
        <v>0.1331966862782057</v>
      </c>
      <c r="D7617" t="n">
        <v>-1.64482037125</v>
      </c>
      <c r="E7617" t="n">
        <v>-0.7622587433396291</v>
      </c>
      <c r="F7617" t="n">
        <v>9.89044782425</v>
      </c>
      <c r="G7617" t="n">
        <v>9.141273803691984</v>
      </c>
    </row>
    <row r="7618">
      <c r="A7618" s="3" t="n">
        <v>45371.46350261574</v>
      </c>
      <c r="B7618" t="n">
        <v>-1.2186527822</v>
      </c>
      <c r="C7618" t="n">
        <v>-0.6642963675604914</v>
      </c>
      <c r="D7618" t="n">
        <v>-0.8427638877</v>
      </c>
      <c r="E7618" t="n">
        <v>-1.126361256083803</v>
      </c>
      <c r="F7618" t="n">
        <v>8.42041137595</v>
      </c>
      <c r="G7618" t="n">
        <v>9.29364877703429</v>
      </c>
    </row>
    <row r="7619">
      <c r="A7619" s="3" t="n">
        <v>45371.4635031713</v>
      </c>
      <c r="B7619" t="n">
        <v>0.29687671545</v>
      </c>
      <c r="C7619" t="n">
        <v>-1.151273987450236</v>
      </c>
      <c r="D7619" t="n">
        <v>0.6368536576499999</v>
      </c>
      <c r="E7619" t="n">
        <v>-1.296840539729608</v>
      </c>
      <c r="F7619" t="n">
        <v>9.5337113172</v>
      </c>
      <c r="G7619" t="n">
        <v>9.474045921291401</v>
      </c>
    </row>
    <row r="7620">
      <c r="A7620" s="3" t="n">
        <v>45371.46350373843</v>
      </c>
      <c r="B7620" t="n">
        <v>0.05745716234999999</v>
      </c>
      <c r="C7620" t="n">
        <v>-1.32047520629068</v>
      </c>
      <c r="D7620" t="n">
        <v>-1.1875264751</v>
      </c>
      <c r="E7620" t="n">
        <v>-0.6856161160977875</v>
      </c>
      <c r="F7620" t="n">
        <v>9.813828467799999</v>
      </c>
      <c r="G7620" t="n">
        <v>9.605705158014711</v>
      </c>
    </row>
    <row r="7621">
      <c r="A7621" s="3" t="n">
        <v>45371.46350430555</v>
      </c>
      <c r="B7621" t="n">
        <v>-1.6687584039</v>
      </c>
      <c r="C7621" t="n">
        <v>-0.669335934131587</v>
      </c>
      <c r="D7621" t="n">
        <v>-1.20428603995</v>
      </c>
      <c r="E7621" t="n">
        <v>-0.6504946849406779</v>
      </c>
      <c r="F7621" t="n">
        <v>9.72524499835</v>
      </c>
      <c r="G7621" t="n">
        <v>9.569154767654455</v>
      </c>
    </row>
    <row r="7622">
      <c r="A7622" s="3" t="n">
        <v>45371.46350542824</v>
      </c>
      <c r="B7622" t="n">
        <v>-3.21780703125</v>
      </c>
      <c r="C7622" t="n">
        <v>-0.2241696865855484</v>
      </c>
      <c r="D7622" t="n">
        <v>-1.54665580475</v>
      </c>
      <c r="E7622" t="n">
        <v>-0.4040968660003507</v>
      </c>
      <c r="F7622" t="n">
        <v>9.89044782425</v>
      </c>
      <c r="G7622" t="n">
        <v>9.434823161657835</v>
      </c>
    </row>
    <row r="7623">
      <c r="A7623" s="3" t="n">
        <v>45371.46350599537</v>
      </c>
      <c r="B7623" t="n">
        <v>1.3359599295</v>
      </c>
      <c r="C7623" t="n">
        <v>-0.3433491496778566</v>
      </c>
      <c r="D7623" t="n">
        <v>-0.5578512852499999</v>
      </c>
      <c r="E7623" t="n">
        <v>-0.7143144658167851</v>
      </c>
      <c r="F7623" t="n">
        <v>9.514558929750001</v>
      </c>
      <c r="G7623" t="n">
        <v>9.503451401339303</v>
      </c>
    </row>
    <row r="7624">
      <c r="A7624" s="3" t="n">
        <v>45371.46350601852</v>
      </c>
      <c r="B7624" t="n">
        <v>1.11090711865</v>
      </c>
      <c r="C7624" t="n">
        <v>-0.2471002173891617</v>
      </c>
      <c r="D7624" t="n">
        <v>1.20907168515</v>
      </c>
      <c r="E7624" t="n">
        <v>-1.11895636667949</v>
      </c>
      <c r="F7624" t="n">
        <v>8.48744963535</v>
      </c>
      <c r="G7624" t="n">
        <v>9.299308539925082</v>
      </c>
    </row>
    <row r="7625">
      <c r="A7625" s="3" t="n">
        <v>45371.4635065625</v>
      </c>
      <c r="B7625" t="n">
        <v>0.8523351781</v>
      </c>
      <c r="C7625" t="n">
        <v>0.3045043689667841</v>
      </c>
      <c r="D7625" t="n">
        <v>-1.82916577795</v>
      </c>
      <c r="E7625" t="n">
        <v>-0.7832100224332187</v>
      </c>
      <c r="F7625" t="n">
        <v>9.337382184199999</v>
      </c>
      <c r="G7625" t="n">
        <v>9.05632841851739</v>
      </c>
    </row>
    <row r="7626">
      <c r="A7626" s="3" t="n">
        <v>45371.46350712963</v>
      </c>
      <c r="B7626" t="n">
        <v>-0.46447236395</v>
      </c>
      <c r="C7626" t="n">
        <v>0.6121350933817036</v>
      </c>
      <c r="D7626" t="n">
        <v>-0.26335758575</v>
      </c>
      <c r="E7626" t="n">
        <v>-0.7701444557651536</v>
      </c>
      <c r="F7626" t="n">
        <v>8.86573135245</v>
      </c>
      <c r="G7626" t="n">
        <v>9.020118243476364</v>
      </c>
    </row>
    <row r="7627">
      <c r="A7627" s="3" t="n">
        <v>45371.46350825232</v>
      </c>
      <c r="B7627" t="n">
        <v>-0.8020564835499999</v>
      </c>
      <c r="C7627" t="n">
        <v>0.5940312631240111</v>
      </c>
      <c r="D7627" t="n">
        <v>-3.1675283367</v>
      </c>
      <c r="E7627" t="n">
        <v>-1.04896054507984</v>
      </c>
      <c r="F7627" t="n">
        <v>9.485825445249999</v>
      </c>
      <c r="G7627" t="n">
        <v>9.00219758498196</v>
      </c>
    </row>
    <row r="7628">
      <c r="A7628" s="3" t="n">
        <v>45371.46350827546</v>
      </c>
      <c r="B7628" t="n">
        <v>1.50835102985</v>
      </c>
      <c r="C7628" t="n">
        <v>-0.1152315663986019</v>
      </c>
      <c r="D7628" t="n">
        <v>-1.03190474625</v>
      </c>
      <c r="E7628" t="n">
        <v>-1.396165331219701</v>
      </c>
      <c r="F7628" t="n">
        <v>8.856150255399999</v>
      </c>
      <c r="G7628" t="n">
        <v>9.072494075270304</v>
      </c>
    </row>
    <row r="7629">
      <c r="A7629" s="3" t="n">
        <v>45371.46350881944</v>
      </c>
      <c r="B7629" t="n">
        <v>0.8140304032</v>
      </c>
      <c r="C7629" t="n">
        <v>-0.1388164453519818</v>
      </c>
      <c r="D7629" t="n">
        <v>0.7493849664</v>
      </c>
      <c r="E7629" t="n">
        <v>-1.758203647005833</v>
      </c>
      <c r="F7629" t="n">
        <v>8.7172880914</v>
      </c>
      <c r="G7629" t="n">
        <v>9.21875276216203</v>
      </c>
    </row>
    <row r="7630">
      <c r="A7630" s="3" t="n">
        <v>45371.46350939815</v>
      </c>
      <c r="B7630" t="n">
        <v>-1.35032667175</v>
      </c>
      <c r="C7630" t="n">
        <v>0.1984865045627046</v>
      </c>
      <c r="D7630" t="n">
        <v>-2.20026902725</v>
      </c>
      <c r="E7630" t="n">
        <v>-1.139484313951751</v>
      </c>
      <c r="F7630" t="n">
        <v>9.7803093381</v>
      </c>
      <c r="G7630" t="n">
        <v>9.161292559521938</v>
      </c>
    </row>
    <row r="7631">
      <c r="A7631" s="3" t="n">
        <v>45371.4635099537</v>
      </c>
      <c r="B7631" t="n">
        <v>-0.15083608365</v>
      </c>
      <c r="C7631" t="n">
        <v>0.1868942213270402</v>
      </c>
      <c r="D7631" t="n">
        <v>-2.29125512595</v>
      </c>
      <c r="E7631" t="n">
        <v>-0.9652994424467393</v>
      </c>
      <c r="F7631" t="n">
        <v>9.066846130649999</v>
      </c>
      <c r="G7631" t="n">
        <v>9.316964578884757</v>
      </c>
    </row>
    <row r="7632">
      <c r="A7632" s="3" t="n">
        <v>45371.46351050926</v>
      </c>
      <c r="B7632" t="n">
        <v>-0.2106860686</v>
      </c>
      <c r="C7632" t="n">
        <v>0.0493355417006994</v>
      </c>
      <c r="D7632" t="n">
        <v>-0.79966366095</v>
      </c>
      <c r="E7632" t="n">
        <v>-0.7957295712879976</v>
      </c>
      <c r="F7632" t="n">
        <v>9.212886762449999</v>
      </c>
      <c r="G7632" t="n">
        <v>9.193509965016226</v>
      </c>
    </row>
    <row r="7633">
      <c r="A7633" s="3" t="n">
        <v>45371.46351108796</v>
      </c>
      <c r="B7633" t="n">
        <v>1.3982125437</v>
      </c>
      <c r="C7633" t="n">
        <v>-0.2365800821681827</v>
      </c>
      <c r="D7633" t="n">
        <v>-0.6536132225</v>
      </c>
      <c r="E7633" t="n">
        <v>-0.9368362008751776</v>
      </c>
      <c r="F7633" t="n">
        <v>9.3972419758</v>
      </c>
      <c r="G7633" t="n">
        <v>9.17888274076914</v>
      </c>
    </row>
    <row r="7634">
      <c r="A7634" s="3" t="n">
        <v>45371.46351164352</v>
      </c>
      <c r="B7634" t="n">
        <v>0.83557561325</v>
      </c>
      <c r="C7634" t="n">
        <v>0.259800834949418</v>
      </c>
      <c r="D7634" t="n">
        <v>1.6711512265</v>
      </c>
      <c r="E7634" t="n">
        <v>-0.5121645259883464</v>
      </c>
      <c r="F7634" t="n">
        <v>9.030924371699999</v>
      </c>
      <c r="G7634" t="n">
        <v>9.126312033238021</v>
      </c>
    </row>
    <row r="7635">
      <c r="A7635" s="3" t="n">
        <v>45371.46351221065</v>
      </c>
      <c r="B7635" t="n">
        <v>-1.699884711</v>
      </c>
      <c r="C7635" t="n">
        <v>0.7602562436970886</v>
      </c>
      <c r="D7635" t="n">
        <v>-1.4580723353</v>
      </c>
      <c r="E7635" t="n">
        <v>0.3049338270869474</v>
      </c>
      <c r="F7635" t="n">
        <v>9.35174892645</v>
      </c>
      <c r="G7635" t="n">
        <v>8.964868903217157</v>
      </c>
    </row>
    <row r="7636">
      <c r="A7636" s="3" t="n">
        <v>45371.4635127662</v>
      </c>
      <c r="B7636" t="n">
        <v>0.7014990944499999</v>
      </c>
      <c r="C7636" t="n">
        <v>0.6240331429353165</v>
      </c>
      <c r="D7636" t="n">
        <v>-1.0893619086</v>
      </c>
      <c r="E7636" t="n">
        <v>0.3735020839022155</v>
      </c>
      <c r="F7636" t="n">
        <v>8.1307131283</v>
      </c>
      <c r="G7636" t="n">
        <v>9.014934571726716</v>
      </c>
    </row>
    <row r="7637">
      <c r="A7637" s="3" t="n">
        <v>45371.4635133449</v>
      </c>
      <c r="B7637" t="n">
        <v>1.086969086</v>
      </c>
      <c r="C7637" t="n">
        <v>0.3674017075411432</v>
      </c>
      <c r="D7637" t="n">
        <v>1.3910340759</v>
      </c>
      <c r="E7637" t="n">
        <v>0.07066575980839176</v>
      </c>
      <c r="F7637" t="n">
        <v>9.203315472049999</v>
      </c>
      <c r="G7637" t="n">
        <v>8.988877662615643</v>
      </c>
    </row>
    <row r="7638">
      <c r="A7638" s="3" t="n">
        <v>45371.46351445602</v>
      </c>
      <c r="B7638" t="n">
        <v>2.36068620795</v>
      </c>
      <c r="C7638" t="n">
        <v>0.3445661343694648</v>
      </c>
      <c r="D7638" t="n">
        <v>1.9416970867</v>
      </c>
      <c r="E7638" t="n">
        <v>0.0904607685749419</v>
      </c>
      <c r="F7638" t="n">
        <v>9.236834601749999</v>
      </c>
      <c r="G7638" t="n">
        <v>8.928748565319488</v>
      </c>
    </row>
    <row r="7639">
      <c r="A7639" s="3" t="n">
        <v>45371.46351449074</v>
      </c>
      <c r="B7639" t="n">
        <v>-0.2106860686</v>
      </c>
      <c r="C7639" t="n">
        <v>0.5272005435266914</v>
      </c>
      <c r="D7639" t="n">
        <v>-0.22744563345</v>
      </c>
      <c r="E7639" t="n">
        <v>0.4418066126963883</v>
      </c>
      <c r="F7639" t="n">
        <v>8.92797416</v>
      </c>
      <c r="G7639" t="n">
        <v>9.085922830878232</v>
      </c>
    </row>
    <row r="7640">
      <c r="A7640" s="3" t="n">
        <v>45371.46351503472</v>
      </c>
      <c r="B7640" t="n">
        <v>-1.0247164718</v>
      </c>
      <c r="C7640" t="n">
        <v>0.9936744470276253</v>
      </c>
      <c r="D7640" t="n">
        <v>-1.5011627554</v>
      </c>
      <c r="E7640" t="n">
        <v>0.9594506329463898</v>
      </c>
      <c r="F7640" t="n">
        <v>9.25119153735</v>
      </c>
      <c r="G7640" t="n">
        <v>9.059373394772052</v>
      </c>
    </row>
    <row r="7641">
      <c r="A7641" s="3" t="n">
        <v>45371.46351614584</v>
      </c>
      <c r="B7641" t="n">
        <v>0.28730542505</v>
      </c>
      <c r="C7641" t="n">
        <v>0.5730256245579269</v>
      </c>
      <c r="D7641" t="n">
        <v>0.26335758575</v>
      </c>
      <c r="E7641" t="n">
        <v>0.5415691831005843</v>
      </c>
      <c r="F7641" t="n">
        <v>8.92797416</v>
      </c>
      <c r="G7641" t="n">
        <v>9.095758626516341</v>
      </c>
    </row>
    <row r="7642">
      <c r="A7642" s="3" t="n">
        <v>45371.46351618056</v>
      </c>
      <c r="B7642" t="n">
        <v>2.19309055945</v>
      </c>
      <c r="C7642" t="n">
        <v>0.4333789971358986</v>
      </c>
      <c r="D7642" t="n">
        <v>2.26491446405</v>
      </c>
      <c r="E7642" t="n">
        <v>-0.2686316204074601</v>
      </c>
      <c r="F7642" t="n">
        <v>8.908821772549999</v>
      </c>
      <c r="G7642" t="n">
        <v>8.96523792128464</v>
      </c>
    </row>
    <row r="7643">
      <c r="A7643" s="3" t="n">
        <v>45371.46351672454</v>
      </c>
      <c r="B7643" t="n">
        <v>0.7876897413</v>
      </c>
      <c r="C7643" t="n">
        <v>0.6322923538558293</v>
      </c>
      <c r="D7643" t="n">
        <v>1.64960601645</v>
      </c>
      <c r="E7643" t="n">
        <v>-0.3213656806679497</v>
      </c>
      <c r="F7643" t="n">
        <v>9.485825445249999</v>
      </c>
      <c r="G7643" t="n">
        <v>8.815330109064011</v>
      </c>
    </row>
    <row r="7644">
      <c r="A7644" s="3" t="n">
        <v>45371.46351840278</v>
      </c>
      <c r="B7644" t="n">
        <v>1.422160383</v>
      </c>
      <c r="C7644" t="n">
        <v>1.101963042382171</v>
      </c>
      <c r="D7644" t="n">
        <v>-1.81480884235</v>
      </c>
      <c r="E7644" t="n">
        <v>0.2181153946216791</v>
      </c>
      <c r="F7644" t="n">
        <v>8.19295593585</v>
      </c>
      <c r="G7644" t="n">
        <v>8.891354803059233</v>
      </c>
    </row>
    <row r="7645">
      <c r="A7645" s="3" t="n">
        <v>45371.4635184375</v>
      </c>
      <c r="B7645" t="n">
        <v>-0.9457140993999998</v>
      </c>
      <c r="C7645" t="n">
        <v>1.252078302968185</v>
      </c>
      <c r="D7645" t="n">
        <v>-2.5498270665</v>
      </c>
      <c r="E7645" t="n">
        <v>0.2076796331656183</v>
      </c>
      <c r="F7645" t="n">
        <v>8.92797416</v>
      </c>
      <c r="G7645" t="n">
        <v>9.024393417111913</v>
      </c>
    </row>
    <row r="7646">
      <c r="A7646" s="3" t="n">
        <v>45371.46351898148</v>
      </c>
      <c r="B7646" t="n">
        <v>1.6711512265</v>
      </c>
      <c r="C7646" t="n">
        <v>0.9314517099641052</v>
      </c>
      <c r="D7646" t="n">
        <v>-0.3399769422</v>
      </c>
      <c r="E7646" t="n">
        <v>-0.4137960314588591</v>
      </c>
      <c r="F7646" t="n">
        <v>9.0524793884</v>
      </c>
      <c r="G7646" t="n">
        <v>9.040020691065759</v>
      </c>
    </row>
    <row r="7647">
      <c r="A7647" s="3" t="n">
        <v>45371.46351953704</v>
      </c>
      <c r="B7647" t="n">
        <v>2.035076008</v>
      </c>
      <c r="C7647" t="n">
        <v>0.5047545389547798</v>
      </c>
      <c r="D7647" t="n">
        <v>2.5234864046</v>
      </c>
      <c r="E7647" t="n">
        <v>-0.7094881538793729</v>
      </c>
      <c r="F7647" t="n">
        <v>8.7819335282</v>
      </c>
      <c r="G7647" t="n">
        <v>9.140866907724618</v>
      </c>
    </row>
    <row r="7648">
      <c r="A7648" s="3" t="n">
        <v>45371.46352010417</v>
      </c>
      <c r="B7648" t="n">
        <v>0.4716606384</v>
      </c>
      <c r="C7648" t="n">
        <v>0.9007693766550142</v>
      </c>
      <c r="D7648" t="n">
        <v>0.9576782124000001</v>
      </c>
      <c r="E7648" t="n">
        <v>-0.06839996647191164</v>
      </c>
      <c r="F7648" t="n">
        <v>10.09156260245</v>
      </c>
      <c r="G7648" t="n">
        <v>9.025738642611213</v>
      </c>
    </row>
    <row r="7649">
      <c r="A7649" s="3" t="n">
        <v>45371.46352065972</v>
      </c>
      <c r="B7649" t="n">
        <v>0.3327984744</v>
      </c>
      <c r="C7649" t="n">
        <v>0.8176634584241281</v>
      </c>
      <c r="D7649" t="n">
        <v>-1.99915424905</v>
      </c>
      <c r="E7649" t="n">
        <v>0.8896502357076951</v>
      </c>
      <c r="F7649" t="n">
        <v>9.24401306955</v>
      </c>
      <c r="G7649" t="n">
        <v>9.12451997653231</v>
      </c>
    </row>
    <row r="7650">
      <c r="A7650" s="3" t="n">
        <v>45371.46352123842</v>
      </c>
      <c r="B7650" t="n">
        <v>-0.19392650375</v>
      </c>
      <c r="C7650" t="n">
        <v>0.822909581846972</v>
      </c>
      <c r="D7650" t="n">
        <v>-0.8020564835499999</v>
      </c>
      <c r="E7650" t="n">
        <v>0.84129145006259</v>
      </c>
      <c r="F7650" t="n">
        <v>8.29829897015</v>
      </c>
      <c r="G7650" t="n">
        <v>9.024247208875549</v>
      </c>
    </row>
    <row r="7651">
      <c r="A7651" s="3" t="n">
        <v>45371.46352179398</v>
      </c>
      <c r="B7651" t="n">
        <v>0.7852969187</v>
      </c>
      <c r="C7651" t="n">
        <v>0.3232677821594413</v>
      </c>
      <c r="D7651" t="n">
        <v>2.06140686325</v>
      </c>
      <c r="E7651" t="n">
        <v>0.4093968231312366</v>
      </c>
      <c r="F7651" t="n">
        <v>9.287103489649999</v>
      </c>
      <c r="G7651" t="n">
        <v>9.037233682282542</v>
      </c>
    </row>
    <row r="7652">
      <c r="A7652" s="3" t="n">
        <v>45371.46352291667</v>
      </c>
      <c r="B7652" t="n">
        <v>2.54263879205</v>
      </c>
      <c r="C7652" t="n">
        <v>0.1908272137414923</v>
      </c>
      <c r="D7652" t="n">
        <v>2.88022291165</v>
      </c>
      <c r="E7652" t="n">
        <v>0.1929480332451055</v>
      </c>
      <c r="F7652" t="n">
        <v>8.22168942035</v>
      </c>
      <c r="G7652" t="n">
        <v>9.050142068238719</v>
      </c>
    </row>
    <row r="7653">
      <c r="A7653" s="3" t="n">
        <v>45371.46352295139</v>
      </c>
      <c r="B7653" t="n">
        <v>-1.20428603995</v>
      </c>
      <c r="C7653" t="n">
        <v>0.7384908297789065</v>
      </c>
      <c r="D7653" t="n">
        <v>0.2370267305</v>
      </c>
      <c r="E7653" t="n">
        <v>0.7159322201769251</v>
      </c>
      <c r="F7653" t="n">
        <v>9.588775656949998</v>
      </c>
      <c r="G7653" t="n">
        <v>8.905161857620186</v>
      </c>
    </row>
    <row r="7654">
      <c r="A7654" s="3" t="n">
        <v>45371.46352349537</v>
      </c>
      <c r="B7654" t="n">
        <v>0.32321737735</v>
      </c>
      <c r="C7654" t="n">
        <v>0.9694550846770424</v>
      </c>
      <c r="D7654" t="n">
        <v>-2.05183557285</v>
      </c>
      <c r="E7654" t="n">
        <v>1.098250185257929</v>
      </c>
      <c r="F7654" t="n">
        <v>9.210493939849998</v>
      </c>
      <c r="G7654" t="n">
        <v>9.110846900469372</v>
      </c>
    </row>
    <row r="7655">
      <c r="A7655" s="3" t="n">
        <v>45371.46352405092</v>
      </c>
      <c r="B7655" t="n">
        <v>0.56024410785</v>
      </c>
      <c r="C7655" t="n">
        <v>0.8561636805444079</v>
      </c>
      <c r="D7655" t="n">
        <v>0.8188160484</v>
      </c>
      <c r="E7655" t="n">
        <v>0.4143355572241271</v>
      </c>
      <c r="F7655" t="n">
        <v>9.406823072849999</v>
      </c>
      <c r="G7655" t="n">
        <v>9.261532661204686</v>
      </c>
    </row>
    <row r="7656">
      <c r="A7656" s="3" t="n">
        <v>45371.46352461806</v>
      </c>
      <c r="B7656" t="n">
        <v>1.84832797205</v>
      </c>
      <c r="C7656" t="n">
        <v>0.936685192180772</v>
      </c>
      <c r="D7656" t="n">
        <v>1.5275034173</v>
      </c>
      <c r="E7656" t="n">
        <v>0.0269443995064102</v>
      </c>
      <c r="F7656" t="n">
        <v>8.9950124194</v>
      </c>
      <c r="G7656" t="n">
        <v>9.221679624289536</v>
      </c>
    </row>
    <row r="7657">
      <c r="A7657" s="3" t="n">
        <v>45371.46352517361</v>
      </c>
      <c r="B7657" t="n">
        <v>2.91852768655</v>
      </c>
      <c r="C7657" t="n">
        <v>1.093937910939514</v>
      </c>
      <c r="D7657" t="n">
        <v>1.3694790592</v>
      </c>
      <c r="E7657" t="n">
        <v>0.1563652055040796</v>
      </c>
      <c r="F7657" t="n">
        <v>8.86573135245</v>
      </c>
      <c r="G7657" t="n">
        <v>9.198970531757601</v>
      </c>
    </row>
    <row r="7658">
      <c r="A7658" s="3" t="n">
        <v>45371.46352575231</v>
      </c>
      <c r="B7658" t="n">
        <v>-0.14844326105</v>
      </c>
      <c r="C7658" t="n">
        <v>1.791169192456299</v>
      </c>
      <c r="D7658" t="n">
        <v>-0.7206514818999999</v>
      </c>
      <c r="E7658" t="n">
        <v>0.6538129672731954</v>
      </c>
      <c r="F7658" t="n">
        <v>9.6630021908</v>
      </c>
      <c r="G7658" t="n">
        <v>9.025393238225433</v>
      </c>
    </row>
    <row r="7659">
      <c r="A7659" s="3" t="n">
        <v>45371.46352630787</v>
      </c>
      <c r="B7659" t="n">
        <v>0.2681530376</v>
      </c>
      <c r="C7659" t="n">
        <v>1.596456785146858</v>
      </c>
      <c r="D7659" t="n">
        <v>-1.4365173186</v>
      </c>
      <c r="E7659" t="n">
        <v>0.9755015587521007</v>
      </c>
      <c r="F7659" t="n">
        <v>8.954314821899999</v>
      </c>
      <c r="G7659" t="n">
        <v>8.999686831129395</v>
      </c>
    </row>
    <row r="7660">
      <c r="A7660" s="3" t="n">
        <v>45371.46352688657</v>
      </c>
      <c r="B7660" t="n">
        <v>2.91852768655</v>
      </c>
      <c r="C7660" t="n">
        <v>1.022931227172847</v>
      </c>
      <c r="D7660" t="n">
        <v>2.54024596945</v>
      </c>
      <c r="E7660" t="n">
        <v>0.2675431279761079</v>
      </c>
      <c r="F7660" t="n">
        <v>8.860935900599999</v>
      </c>
      <c r="G7660" t="n">
        <v>9.118502899547927</v>
      </c>
    </row>
    <row r="7661">
      <c r="A7661" s="3" t="n">
        <v>45371.46352744213</v>
      </c>
      <c r="B7661" t="n">
        <v>1.295262332</v>
      </c>
      <c r="C7661" t="n">
        <v>0.7645077350729625</v>
      </c>
      <c r="D7661" t="n">
        <v>1.07499516635</v>
      </c>
      <c r="E7661" t="n">
        <v>0.16937435536049</v>
      </c>
      <c r="F7661" t="n">
        <v>8.80347873825</v>
      </c>
      <c r="G7661" t="n">
        <v>9.149069633255504</v>
      </c>
    </row>
    <row r="7662">
      <c r="A7662" s="3" t="n">
        <v>45371.46352800926</v>
      </c>
      <c r="B7662" t="n">
        <v>1.17555255545</v>
      </c>
      <c r="C7662" t="n">
        <v>0.6122228503265751</v>
      </c>
      <c r="D7662" t="n">
        <v>0.265760215</v>
      </c>
      <c r="E7662" t="n">
        <v>0.3472544823102575</v>
      </c>
      <c r="F7662" t="n">
        <v>9.48821826785</v>
      </c>
      <c r="G7662" t="n">
        <v>9.276558552062497</v>
      </c>
    </row>
    <row r="7663">
      <c r="A7663" s="3" t="n">
        <v>45371.46352912037</v>
      </c>
      <c r="B7663" t="n">
        <v>-1.2928695094</v>
      </c>
      <c r="C7663" t="n">
        <v>0.8641333324076949</v>
      </c>
      <c r="D7663" t="n">
        <v>-0.3016721673</v>
      </c>
      <c r="E7663" t="n">
        <v>0.3809286439456887</v>
      </c>
      <c r="F7663" t="n">
        <v>9.48343262265</v>
      </c>
      <c r="G7663" t="n">
        <v>9.433683030013546</v>
      </c>
    </row>
    <row r="7664">
      <c r="A7664" s="3" t="n">
        <v>45371.46352915509</v>
      </c>
      <c r="B7664" t="n">
        <v>-0.6320680124499999</v>
      </c>
      <c r="C7664" t="n">
        <v>0.4295490774134045</v>
      </c>
      <c r="D7664" t="n">
        <v>-1.8722660047</v>
      </c>
      <c r="E7664" t="n">
        <v>0.001689555496853179</v>
      </c>
      <c r="F7664" t="n">
        <v>10.0819815054</v>
      </c>
      <c r="G7664" t="n">
        <v>9.732083136534175</v>
      </c>
    </row>
    <row r="7665">
      <c r="A7665" s="3" t="n">
        <v>45371.46352969907</v>
      </c>
      <c r="B7665" t="n">
        <v>2.37265032095</v>
      </c>
      <c r="C7665" t="n">
        <v>-0.1719248844368306</v>
      </c>
      <c r="D7665" t="n">
        <v>1.7764942608</v>
      </c>
      <c r="E7665" t="n">
        <v>-0.6457992426332188</v>
      </c>
      <c r="F7665" t="n">
        <v>9.174581987549999</v>
      </c>
      <c r="G7665" t="n">
        <v>10.02975185898313</v>
      </c>
    </row>
    <row r="7666">
      <c r="A7666" s="3" t="n">
        <v>45371.46353026621</v>
      </c>
      <c r="B7666" t="n">
        <v>0.2011147782</v>
      </c>
      <c r="C7666" t="n">
        <v>0.2924895311268074</v>
      </c>
      <c r="D7666" t="n">
        <v>-0.05506433975</v>
      </c>
      <c r="E7666" t="n">
        <v>-0.4310019017508171</v>
      </c>
      <c r="F7666" t="n">
        <v>10.53927540155</v>
      </c>
      <c r="G7666" t="n">
        <v>9.981923432514362</v>
      </c>
    </row>
    <row r="7667">
      <c r="A7667" s="3" t="n">
        <v>45371.46353082176</v>
      </c>
      <c r="B7667" t="n">
        <v>0.32082455475</v>
      </c>
      <c r="C7667" t="n">
        <v>0.5373006843876473</v>
      </c>
      <c r="D7667" t="n">
        <v>-1.54426298215</v>
      </c>
      <c r="E7667" t="n">
        <v>0.007443590239860284</v>
      </c>
      <c r="F7667" t="n">
        <v>10.23042476645</v>
      </c>
      <c r="G7667" t="n">
        <v>9.92344116663849</v>
      </c>
    </row>
    <row r="7668">
      <c r="A7668" s="3" t="n">
        <v>45371.46353138889</v>
      </c>
      <c r="B7668" t="n">
        <v>-1.086969086</v>
      </c>
      <c r="C7668" t="n">
        <v>0.614813611813172</v>
      </c>
      <c r="D7668" t="n">
        <v>-0.55545846265</v>
      </c>
      <c r="E7668" t="n">
        <v>0.04964126230000016</v>
      </c>
      <c r="F7668" t="n">
        <v>9.993398035949999</v>
      </c>
      <c r="G7668" t="n">
        <v>9.982034711703641</v>
      </c>
    </row>
    <row r="7669">
      <c r="A7669" s="3" t="n">
        <v>45371.46353195602</v>
      </c>
      <c r="B7669" t="n">
        <v>0.6416491095</v>
      </c>
      <c r="C7669" t="n">
        <v>0.3613466383602575</v>
      </c>
      <c r="D7669" t="n">
        <v>0.55545846265</v>
      </c>
      <c r="E7669" t="n">
        <v>0.2715773186179496</v>
      </c>
      <c r="F7669" t="n">
        <v>9.89523346945</v>
      </c>
      <c r="G7669" t="n">
        <v>9.842327849962848</v>
      </c>
    </row>
    <row r="7670">
      <c r="A7670" s="3" t="n">
        <v>45371.46353252315</v>
      </c>
      <c r="B7670" t="n">
        <v>2.7198155376</v>
      </c>
      <c r="C7670" t="n">
        <v>-0.07731679442552482</v>
      </c>
      <c r="D7670" t="n">
        <v>1.5658081922</v>
      </c>
      <c r="E7670" t="n">
        <v>-0.03553884241352001</v>
      </c>
      <c r="F7670" t="n">
        <v>8.686161784299999</v>
      </c>
      <c r="G7670" t="n">
        <v>9.709597128145248</v>
      </c>
    </row>
    <row r="7671">
      <c r="A7671" s="3" t="n">
        <v>45371.46353307871</v>
      </c>
      <c r="B7671" t="n">
        <v>-1.1157025705</v>
      </c>
      <c r="C7671" t="n">
        <v>0.311128315284966</v>
      </c>
      <c r="D7671" t="n">
        <v>0.5817893178999999</v>
      </c>
      <c r="E7671" t="n">
        <v>0.410491373283451</v>
      </c>
      <c r="F7671" t="n">
        <v>10.2854891062</v>
      </c>
      <c r="G7671" t="n">
        <v>9.485089832203407</v>
      </c>
    </row>
    <row r="7672">
      <c r="A7672" s="3" t="n">
        <v>45371.46353364583</v>
      </c>
      <c r="B7672" t="n">
        <v>-1.1252738609</v>
      </c>
      <c r="C7672" t="n">
        <v>0.1317022579710961</v>
      </c>
      <c r="D7672" t="n">
        <v>-1.4317316734</v>
      </c>
      <c r="E7672" t="n">
        <v>0.4251304843790222</v>
      </c>
      <c r="F7672" t="n">
        <v>9.89044782425</v>
      </c>
      <c r="G7672" t="n">
        <v>9.455265523621005</v>
      </c>
    </row>
    <row r="7673">
      <c r="A7673" s="3" t="n">
        <v>45371.46353420139</v>
      </c>
      <c r="B7673" t="n">
        <v>0.22026716565</v>
      </c>
      <c r="C7673" t="n">
        <v>-0.3290781194174834</v>
      </c>
      <c r="D7673" t="n">
        <v>0.9816260517000001</v>
      </c>
      <c r="E7673" t="n">
        <v>-0.1913964566279726</v>
      </c>
      <c r="F7673" t="n">
        <v>8.856150255399999</v>
      </c>
      <c r="G7673" t="n">
        <v>9.59597712122998</v>
      </c>
    </row>
    <row r="7674">
      <c r="A7674" s="3" t="n">
        <v>45371.46353478009</v>
      </c>
      <c r="B7674" t="n">
        <v>-0.28251977985</v>
      </c>
      <c r="C7674" t="n">
        <v>-0.8070923240512844</v>
      </c>
      <c r="D7674" t="n">
        <v>-0.6057371572</v>
      </c>
      <c r="E7674" t="n">
        <v>-0.4522430370728452</v>
      </c>
      <c r="F7674" t="n">
        <v>9.47864697745</v>
      </c>
      <c r="G7674" t="n">
        <v>9.754201818445598</v>
      </c>
    </row>
    <row r="7675">
      <c r="A7675" s="3" t="n">
        <v>45371.46353533565</v>
      </c>
      <c r="B7675" t="n">
        <v>0.56742257565</v>
      </c>
      <c r="C7675" t="n">
        <v>-0.9311773294980213</v>
      </c>
      <c r="D7675" t="n">
        <v>0.5099654133</v>
      </c>
      <c r="E7675" t="n">
        <v>-0.3626359042343834</v>
      </c>
      <c r="F7675" t="n">
        <v>10.12508173215</v>
      </c>
      <c r="G7675" t="n">
        <v>9.904249804041052</v>
      </c>
    </row>
    <row r="7676">
      <c r="A7676" s="3" t="n">
        <v>45371.46353590277</v>
      </c>
      <c r="B7676" t="n">
        <v>-2.74614639285</v>
      </c>
      <c r="C7676" t="n">
        <v>-0.3715927817236606</v>
      </c>
      <c r="D7676" t="n">
        <v>-1.81720166495</v>
      </c>
      <c r="E7676" t="n">
        <v>0.004865241366200548</v>
      </c>
      <c r="F7676" t="n">
        <v>10.03170281085</v>
      </c>
      <c r="G7676" t="n">
        <v>9.816015396468677</v>
      </c>
    </row>
    <row r="7677">
      <c r="A7677" s="3" t="n">
        <v>45371.46353646991</v>
      </c>
      <c r="B7677" t="n">
        <v>-1.5705938374</v>
      </c>
      <c r="C7677" t="n">
        <v>-0.3539857531546629</v>
      </c>
      <c r="D7677" t="n">
        <v>-0.86430909775</v>
      </c>
      <c r="E7677" t="n">
        <v>0.1501130889502336</v>
      </c>
      <c r="F7677" t="n">
        <v>10.50097062665</v>
      </c>
      <c r="G7677" t="n">
        <v>9.935992558531613</v>
      </c>
    </row>
    <row r="7678">
      <c r="A7678" s="3" t="n">
        <v>45371.46353703704</v>
      </c>
      <c r="B7678" t="n">
        <v>0.9528925672</v>
      </c>
      <c r="C7678" t="n">
        <v>-0.885151795054548</v>
      </c>
      <c r="D7678" t="n">
        <v>2.2170285921</v>
      </c>
      <c r="E7678" t="n">
        <v>0.08357183697284394</v>
      </c>
      <c r="F7678" t="n">
        <v>9.840169129699998</v>
      </c>
      <c r="G7678" t="n">
        <v>10.23959247548464</v>
      </c>
    </row>
    <row r="7679">
      <c r="A7679" s="3" t="n">
        <v>45371.46353759259</v>
      </c>
      <c r="B7679" t="n">
        <v>0.33039584515</v>
      </c>
      <c r="C7679" t="n">
        <v>-0.7714629358553635</v>
      </c>
      <c r="D7679" t="n">
        <v>1.1899192977</v>
      </c>
      <c r="E7679" t="n">
        <v>0.3476539489973203</v>
      </c>
      <c r="F7679" t="n">
        <v>9.8114356452</v>
      </c>
      <c r="G7679" t="n">
        <v>10.27555007785469</v>
      </c>
    </row>
    <row r="7680">
      <c r="A7680" s="3" t="n">
        <v>45371.46353817129</v>
      </c>
      <c r="B7680" t="n">
        <v>-0.28251977985</v>
      </c>
      <c r="C7680" t="n">
        <v>-0.5913901882652697</v>
      </c>
      <c r="D7680" t="n">
        <v>-0.009581097049999999</v>
      </c>
      <c r="E7680" t="n">
        <v>0.6579783932941744</v>
      </c>
      <c r="F7680" t="n">
        <v>10.084374328</v>
      </c>
      <c r="G7680" t="n">
        <v>10.2183621754822</v>
      </c>
    </row>
    <row r="7681">
      <c r="A7681" s="3" t="n">
        <v>45371.46353872685</v>
      </c>
      <c r="B7681" t="n">
        <v>-1.9800018616</v>
      </c>
      <c r="C7681" t="n">
        <v>-0.2041998497089748</v>
      </c>
      <c r="D7681" t="n">
        <v>-0.5770036727</v>
      </c>
      <c r="E7681" t="n">
        <v>0.8603027040461563</v>
      </c>
      <c r="F7681" t="n">
        <v>10.50575627185</v>
      </c>
      <c r="G7681" t="n">
        <v>10.26148574160201</v>
      </c>
    </row>
    <row r="7682">
      <c r="A7682" s="3" t="n">
        <v>45371.46353929398</v>
      </c>
      <c r="B7682" t="n">
        <v>-2.13323076785</v>
      </c>
      <c r="C7682" t="n">
        <v>-0.5391531811460388</v>
      </c>
      <c r="D7682" t="n">
        <v>1.04626168185</v>
      </c>
      <c r="E7682" t="n">
        <v>0.5563343633680669</v>
      </c>
      <c r="F7682" t="n">
        <v>10.9965692977</v>
      </c>
      <c r="G7682" t="n">
        <v>10.14804358022753</v>
      </c>
    </row>
    <row r="7683">
      <c r="A7683" s="3" t="n">
        <v>45371.46354041667</v>
      </c>
      <c r="B7683" t="n">
        <v>1.65439166165</v>
      </c>
      <c r="C7683" t="n">
        <v>-1.091008145677859</v>
      </c>
      <c r="D7683" t="n">
        <v>0.7900825639</v>
      </c>
      <c r="E7683" t="n">
        <v>0.3467836259543132</v>
      </c>
      <c r="F7683" t="n">
        <v>9.734826095399999</v>
      </c>
      <c r="G7683" t="n">
        <v>10.2043946484667</v>
      </c>
    </row>
    <row r="7684">
      <c r="A7684" s="3" t="n">
        <v>45371.46354098379</v>
      </c>
      <c r="B7684" t="n">
        <v>-0.35673650705</v>
      </c>
      <c r="C7684" t="n">
        <v>-0.7324918802384636</v>
      </c>
      <c r="D7684" t="n">
        <v>1.17555255545</v>
      </c>
      <c r="E7684" t="n">
        <v>0.2748580887997676</v>
      </c>
      <c r="F7684" t="n">
        <v>9.7467902084</v>
      </c>
      <c r="G7684" t="n">
        <v>10.08334508693651</v>
      </c>
    </row>
    <row r="7685">
      <c r="A7685" s="3" t="n">
        <v>45371.46354155093</v>
      </c>
      <c r="B7685" t="n">
        <v>-1.00317126175</v>
      </c>
      <c r="C7685" t="n">
        <v>-0.08808936516153854</v>
      </c>
      <c r="D7685" t="n">
        <v>-0.94091864755</v>
      </c>
      <c r="E7685" t="n">
        <v>0.2732912878728446</v>
      </c>
      <c r="F7685" t="n">
        <v>10.05804347275</v>
      </c>
      <c r="G7685" t="n">
        <v>9.865193986050727</v>
      </c>
    </row>
    <row r="7686">
      <c r="A7686" s="3" t="n">
        <v>45371.46354210648</v>
      </c>
      <c r="B7686" t="n">
        <v>-1.4628579805</v>
      </c>
      <c r="C7686" t="n">
        <v>0.07546818375221487</v>
      </c>
      <c r="D7686" t="n">
        <v>0.04788587195</v>
      </c>
      <c r="E7686" t="n">
        <v>-0.01900268173706295</v>
      </c>
      <c r="F7686" t="n">
        <v>9.390063507999999</v>
      </c>
      <c r="G7686" t="n">
        <v>9.664611372913663</v>
      </c>
    </row>
    <row r="7687">
      <c r="A7687" s="3" t="n">
        <v>45371.46354267361</v>
      </c>
      <c r="B7687" t="n">
        <v>-0.21308869785</v>
      </c>
      <c r="C7687" t="n">
        <v>-0.07627639801188815</v>
      </c>
      <c r="D7687" t="n">
        <v>0.42377476645</v>
      </c>
      <c r="E7687" t="n">
        <v>-0.5696014121179503</v>
      </c>
      <c r="F7687" t="n">
        <v>10.084374328</v>
      </c>
      <c r="G7687" t="n">
        <v>9.5311275735259</v>
      </c>
    </row>
    <row r="7688">
      <c r="A7688" s="3" t="n">
        <v>45371.46354436343</v>
      </c>
      <c r="B7688" t="n">
        <v>2.50672683975</v>
      </c>
      <c r="C7688" t="n">
        <v>-0.5555353385566449</v>
      </c>
      <c r="D7688" t="n">
        <v>-1.6711512265</v>
      </c>
      <c r="E7688" t="n">
        <v>-0.6508482043864819</v>
      </c>
      <c r="F7688" t="n">
        <v>9.21527958505</v>
      </c>
      <c r="G7688" t="n">
        <v>9.54980661295364</v>
      </c>
    </row>
    <row r="7689">
      <c r="A7689" s="3" t="n">
        <v>45371.46354438658</v>
      </c>
      <c r="B7689" t="n">
        <v>0.01915238745</v>
      </c>
      <c r="C7689" t="n">
        <v>-0.1958419093680657</v>
      </c>
      <c r="D7689" t="n">
        <v>-0.42138194385</v>
      </c>
      <c r="E7689" t="n">
        <v>-0.7586664920088598</v>
      </c>
      <c r="F7689" t="n">
        <v>9.373303943149999</v>
      </c>
      <c r="G7689" t="n">
        <v>9.388027428010515</v>
      </c>
    </row>
    <row r="7690">
      <c r="A7690" s="3" t="n">
        <v>45371.46354444444</v>
      </c>
      <c r="B7690" t="n">
        <v>-2.66475119785</v>
      </c>
      <c r="C7690" t="n">
        <v>0.04391845339359007</v>
      </c>
      <c r="D7690" t="n">
        <v>-1.40540081815</v>
      </c>
      <c r="E7690" t="n">
        <v>-0.6202777217497684</v>
      </c>
      <c r="F7690" t="n">
        <v>9.5337113172</v>
      </c>
      <c r="G7690" t="n">
        <v>9.3470296190083</v>
      </c>
    </row>
    <row r="7691">
      <c r="A7691" s="3" t="n">
        <v>45371.46354493056</v>
      </c>
      <c r="B7691" t="n">
        <v>-0.4070152016</v>
      </c>
      <c r="C7691" t="n">
        <v>-0.2846065161015158</v>
      </c>
      <c r="D7691" t="n">
        <v>-0.8738803881499999</v>
      </c>
      <c r="E7691" t="n">
        <v>-1.017313731172147</v>
      </c>
      <c r="F7691" t="n">
        <v>9.3685084913</v>
      </c>
      <c r="G7691" t="n">
        <v>9.535696786646181</v>
      </c>
    </row>
    <row r="7692">
      <c r="A7692" s="3" t="n">
        <v>45371.46354549769</v>
      </c>
      <c r="B7692" t="n">
        <v>-0.31603890955</v>
      </c>
      <c r="C7692" t="n">
        <v>-0.7672799081548973</v>
      </c>
      <c r="D7692" t="n">
        <v>0.08858346944999999</v>
      </c>
      <c r="E7692" t="n">
        <v>-1.512975059629258</v>
      </c>
      <c r="F7692" t="n">
        <v>9.35174892645</v>
      </c>
      <c r="G7692" t="n">
        <v>9.579507023999909</v>
      </c>
    </row>
    <row r="7693">
      <c r="A7693" s="3" t="n">
        <v>45371.46354605324</v>
      </c>
      <c r="B7693" t="n">
        <v>0.9073995178499999</v>
      </c>
      <c r="C7693" t="n">
        <v>-1.052312407759327</v>
      </c>
      <c r="D7693" t="n">
        <v>-1.6639727587</v>
      </c>
      <c r="E7693" t="n">
        <v>-1.409578725361892</v>
      </c>
      <c r="F7693" t="n">
        <v>9.435546750699999</v>
      </c>
      <c r="G7693" t="n">
        <v>9.696749433694317</v>
      </c>
    </row>
    <row r="7694">
      <c r="A7694" s="3" t="n">
        <v>45371.46354662037</v>
      </c>
      <c r="B7694" t="n">
        <v>-1.017538004</v>
      </c>
      <c r="C7694" t="n">
        <v>-0.6772709084003515</v>
      </c>
      <c r="D7694" t="n">
        <v>-1.7022775336</v>
      </c>
      <c r="E7694" t="n">
        <v>-1.539512151700471</v>
      </c>
      <c r="F7694" t="n">
        <v>10.36450128525</v>
      </c>
      <c r="G7694" t="n">
        <v>9.783275061078349</v>
      </c>
    </row>
    <row r="7695">
      <c r="A7695" s="3" t="n">
        <v>45371.4635471875</v>
      </c>
      <c r="B7695" t="n">
        <v>-2.5857390188</v>
      </c>
      <c r="C7695" t="n">
        <v>-0.3461382615188821</v>
      </c>
      <c r="D7695" t="n">
        <v>-3.1268307392</v>
      </c>
      <c r="E7695" t="n">
        <v>-1.23067132325047</v>
      </c>
      <c r="F7695" t="n">
        <v>10.23999605685</v>
      </c>
      <c r="G7695" t="n">
        <v>9.721221300137906</v>
      </c>
    </row>
    <row r="7696">
      <c r="A7696" s="3" t="n">
        <v>45371.46354775463</v>
      </c>
      <c r="B7696" t="n">
        <v>-0.2106860686</v>
      </c>
      <c r="C7696" t="n">
        <v>-0.7728751620333354</v>
      </c>
      <c r="D7696" t="n">
        <v>-1.95367100635</v>
      </c>
      <c r="E7696" t="n">
        <v>-1.571563895673664</v>
      </c>
      <c r="F7696" t="n">
        <v>9.265558279599999</v>
      </c>
      <c r="G7696" t="n">
        <v>9.790911012529747</v>
      </c>
    </row>
    <row r="7697">
      <c r="A7697" s="3" t="n">
        <v>45371.46354831019</v>
      </c>
      <c r="B7697" t="n">
        <v>0.12210259915</v>
      </c>
      <c r="C7697" t="n">
        <v>-0.780113246950352</v>
      </c>
      <c r="D7697" t="n">
        <v>0.7038919170499999</v>
      </c>
      <c r="E7697" t="n">
        <v>-1.764874294922965</v>
      </c>
      <c r="F7697" t="n">
        <v>9.485825445249999</v>
      </c>
      <c r="G7697" t="n">
        <v>9.750723658000959</v>
      </c>
    </row>
    <row r="7698">
      <c r="A7698" s="3" t="n">
        <v>45371.46354887731</v>
      </c>
      <c r="B7698" t="n">
        <v>-0.05027869455</v>
      </c>
      <c r="C7698" t="n">
        <v>-0.4493169750216797</v>
      </c>
      <c r="D7698" t="n">
        <v>-1.11329994125</v>
      </c>
      <c r="E7698" t="n">
        <v>-1.344142081639281</v>
      </c>
      <c r="F7698" t="n">
        <v>9.8377763071</v>
      </c>
      <c r="G7698" t="n">
        <v>9.637821571015527</v>
      </c>
    </row>
    <row r="7699">
      <c r="A7699" s="3" t="n">
        <v>45371.46354944444</v>
      </c>
      <c r="B7699" t="n">
        <v>-0.4165864919999999</v>
      </c>
      <c r="C7699" t="n">
        <v>0.1392930393982522</v>
      </c>
      <c r="D7699" t="n">
        <v>-1.03190474625</v>
      </c>
      <c r="E7699" t="n">
        <v>-1.018190591981821</v>
      </c>
      <c r="F7699" t="n">
        <v>9.145848503049999</v>
      </c>
      <c r="G7699" t="n">
        <v>9.510817292736856</v>
      </c>
    </row>
    <row r="7700">
      <c r="A7700" s="3" t="n">
        <v>45371.46355002315</v>
      </c>
      <c r="B7700" t="n">
        <v>-1.1492217002</v>
      </c>
      <c r="C7700" t="n">
        <v>0.5302457940932417</v>
      </c>
      <c r="D7700" t="n">
        <v>-3.75889875165</v>
      </c>
      <c r="E7700" t="n">
        <v>-0.9713163136972054</v>
      </c>
      <c r="F7700" t="n">
        <v>10.08916977985</v>
      </c>
      <c r="G7700" t="n">
        <v>9.375559564087322</v>
      </c>
    </row>
    <row r="7701">
      <c r="A7701" s="3" t="n">
        <v>45371.4635505787</v>
      </c>
      <c r="B7701" t="n">
        <v>1.5346818851</v>
      </c>
      <c r="C7701" t="n">
        <v>0.1408331634940563</v>
      </c>
      <c r="D7701" t="n">
        <v>-0.49081302585</v>
      </c>
      <c r="E7701" t="n">
        <v>-1.347752643288582</v>
      </c>
      <c r="F7701" t="n">
        <v>9.18176045535</v>
      </c>
      <c r="G7701" t="n">
        <v>9.439683625425317</v>
      </c>
    </row>
    <row r="7702">
      <c r="A7702" s="3" t="n">
        <v>45371.46355113426</v>
      </c>
      <c r="B7702" t="n">
        <v>1.51313667505</v>
      </c>
      <c r="C7702" t="n">
        <v>0.1681185326773897</v>
      </c>
      <c r="D7702" t="n">
        <v>0.3423697648</v>
      </c>
      <c r="E7702" t="n">
        <v>-1.881045333819702</v>
      </c>
      <c r="F7702" t="n">
        <v>9.287103489649999</v>
      </c>
      <c r="G7702" t="n">
        <v>9.350841639880095</v>
      </c>
    </row>
    <row r="7703">
      <c r="A7703" s="3" t="n">
        <v>45371.46355170139</v>
      </c>
      <c r="B7703" t="n">
        <v>-0.1316836962</v>
      </c>
      <c r="C7703" t="n">
        <v>0.3299974757104904</v>
      </c>
      <c r="D7703" t="n">
        <v>-1.54665580475</v>
      </c>
      <c r="E7703" t="n">
        <v>-1.469079945605482</v>
      </c>
      <c r="F7703" t="n">
        <v>9.2559869892</v>
      </c>
      <c r="G7703" t="n">
        <v>9.220539424067274</v>
      </c>
    </row>
    <row r="7704">
      <c r="A7704" s="3" t="n">
        <v>45371.46355282408</v>
      </c>
      <c r="B7704" t="n">
        <v>-0.3830673623</v>
      </c>
      <c r="C7704" t="n">
        <v>0.2157168800500006</v>
      </c>
      <c r="D7704" t="n">
        <v>-2.813184652249999</v>
      </c>
      <c r="E7704" t="n">
        <v>-1.22558407212949</v>
      </c>
      <c r="F7704" t="n">
        <v>8.734047656249999</v>
      </c>
      <c r="G7704" t="n">
        <v>9.286400542577415</v>
      </c>
    </row>
    <row r="7705">
      <c r="A7705" s="3" t="n">
        <v>45371.4635528588</v>
      </c>
      <c r="B7705" t="n">
        <v>-1.3216029939</v>
      </c>
      <c r="C7705" t="n">
        <v>0.04605922908706309</v>
      </c>
      <c r="D7705" t="n">
        <v>-1.8435325202</v>
      </c>
      <c r="E7705" t="n">
        <v>-1.020681458222497</v>
      </c>
      <c r="F7705" t="n">
        <v>9.804257177399998</v>
      </c>
      <c r="G7705" t="n">
        <v>9.118210277341284</v>
      </c>
    </row>
    <row r="7706">
      <c r="A7706" s="3" t="n">
        <v>45371.4635533912</v>
      </c>
      <c r="B7706" t="n">
        <v>1.295262332</v>
      </c>
      <c r="C7706" t="n">
        <v>-0.4093868336066446</v>
      </c>
      <c r="D7706" t="n">
        <v>-1.1970977655</v>
      </c>
      <c r="E7706" t="n">
        <v>-1.561575696922382</v>
      </c>
      <c r="F7706" t="n">
        <v>8.9471363541</v>
      </c>
      <c r="G7706" t="n">
        <v>9.141746397356551</v>
      </c>
    </row>
    <row r="7707">
      <c r="A7707" s="3" t="n">
        <v>45371.46355395833</v>
      </c>
      <c r="B7707" t="n">
        <v>0.138862164</v>
      </c>
      <c r="C7707" t="n">
        <v>-0.3165204869289054</v>
      </c>
      <c r="D7707" t="n">
        <v>1.1157025705</v>
      </c>
      <c r="E7707" t="n">
        <v>-1.183207845889514</v>
      </c>
      <c r="F7707" t="n">
        <v>8.999807871249999</v>
      </c>
      <c r="G7707" t="n">
        <v>9.068915745267857</v>
      </c>
    </row>
    <row r="7708">
      <c r="A7708" s="3" t="n">
        <v>45371.46355452546</v>
      </c>
      <c r="B7708" t="n">
        <v>-1.0534499563</v>
      </c>
      <c r="C7708" t="n">
        <v>0.3547094336341502</v>
      </c>
      <c r="D7708" t="n">
        <v>-1.47961754535</v>
      </c>
      <c r="E7708" t="n">
        <v>-0.3742798724016325</v>
      </c>
      <c r="F7708" t="n">
        <v>9.40921589545</v>
      </c>
      <c r="G7708" t="n">
        <v>8.868001877666574</v>
      </c>
    </row>
    <row r="7709">
      <c r="A7709" s="3" t="n">
        <v>45371.4635550926</v>
      </c>
      <c r="B7709" t="n">
        <v>0.38546999155</v>
      </c>
      <c r="C7709" t="n">
        <v>0.4541659862678334</v>
      </c>
      <c r="D7709" t="n">
        <v>-1.41257928595</v>
      </c>
      <c r="E7709" t="n">
        <v>-0.07619389871153848</v>
      </c>
      <c r="F7709" t="n">
        <v>8.303094421999999</v>
      </c>
      <c r="G7709" t="n">
        <v>8.886608133006668</v>
      </c>
    </row>
    <row r="7710">
      <c r="A7710" s="3" t="n">
        <v>45371.46355565972</v>
      </c>
      <c r="B7710" t="n">
        <v>0.5171438811</v>
      </c>
      <c r="C7710" t="n">
        <v>0.5905025835733118</v>
      </c>
      <c r="D7710" t="n">
        <v>-0.6847395296</v>
      </c>
      <c r="E7710" t="n">
        <v>-0.245412216326341</v>
      </c>
      <c r="F7710" t="n">
        <v>8.959100467099999</v>
      </c>
      <c r="G7710" t="n">
        <v>8.853193950463194</v>
      </c>
    </row>
    <row r="7711">
      <c r="A7711" s="3" t="n">
        <v>45371.46355621528</v>
      </c>
      <c r="B7711" t="n">
        <v>1.85072079465</v>
      </c>
      <c r="C7711" t="n">
        <v>0.6410323420789061</v>
      </c>
      <c r="D7711" t="n">
        <v>2.5115222916</v>
      </c>
      <c r="E7711" t="n">
        <v>-0.3632080045363648</v>
      </c>
      <c r="F7711" t="n">
        <v>8.671795042049999</v>
      </c>
      <c r="G7711" t="n">
        <v>8.917333990468673</v>
      </c>
    </row>
    <row r="7712">
      <c r="A7712" s="3" t="n">
        <v>45371.46355678241</v>
      </c>
      <c r="B7712" t="n">
        <v>1.96563511935</v>
      </c>
      <c r="C7712" t="n">
        <v>1.190874131663873</v>
      </c>
      <c r="D7712" t="n">
        <v>-0.0047856452</v>
      </c>
      <c r="E7712" t="n">
        <v>0.1490284597446391</v>
      </c>
      <c r="F7712" t="n">
        <v>8.535325700650001</v>
      </c>
      <c r="G7712" t="n">
        <v>8.932391175741049</v>
      </c>
    </row>
    <row r="7713">
      <c r="A7713" s="3" t="n">
        <v>45371.46355734954</v>
      </c>
      <c r="B7713" t="n">
        <v>-0.9600710349999999</v>
      </c>
      <c r="C7713" t="n">
        <v>1.618421280917837</v>
      </c>
      <c r="D7713" t="n">
        <v>-1.838746875</v>
      </c>
      <c r="E7713" t="n">
        <v>0.5666464101625892</v>
      </c>
      <c r="F7713" t="n">
        <v>9.921574131349999</v>
      </c>
      <c r="G7713" t="n">
        <v>8.908757446412263</v>
      </c>
    </row>
    <row r="7714">
      <c r="A7714" s="3" t="n">
        <v>45371.46355791666</v>
      </c>
      <c r="B7714" t="n">
        <v>1.9009994892</v>
      </c>
      <c r="C7714" t="n">
        <v>1.430763626746857</v>
      </c>
      <c r="D7714" t="n">
        <v>-0.25857194055</v>
      </c>
      <c r="E7714" t="n">
        <v>0.2233937725506999</v>
      </c>
      <c r="F7714" t="n">
        <v>8.9231885148</v>
      </c>
      <c r="G7714" t="n">
        <v>8.873285764692682</v>
      </c>
    </row>
    <row r="7715">
      <c r="A7715" s="3" t="n">
        <v>45371.46355847222</v>
      </c>
      <c r="B7715" t="n">
        <v>2.32477425565</v>
      </c>
      <c r="C7715" t="n">
        <v>1.256383033709677</v>
      </c>
      <c r="D7715" t="n">
        <v>1.54665580475</v>
      </c>
      <c r="E7715" t="n">
        <v>-0.2450173215040801</v>
      </c>
      <c r="F7715" t="n">
        <v>8.439563763399999</v>
      </c>
      <c r="G7715" t="n">
        <v>8.764398163611794</v>
      </c>
    </row>
    <row r="7716">
      <c r="A7716" s="3" t="n">
        <v>45371.46355903935</v>
      </c>
      <c r="B7716" t="n">
        <v>1.98479731345</v>
      </c>
      <c r="C7716" t="n">
        <v>1.265796434758745</v>
      </c>
      <c r="D7716" t="n">
        <v>2.43490293515</v>
      </c>
      <c r="E7716" t="n">
        <v>-0.3575896856000012</v>
      </c>
      <c r="F7716" t="n">
        <v>8.743628753299999</v>
      </c>
      <c r="G7716" t="n">
        <v>8.648276980900723</v>
      </c>
    </row>
    <row r="7717">
      <c r="A7717" s="3" t="n">
        <v>45371.46355960648</v>
      </c>
      <c r="B7717" t="n">
        <v>0.7876897413</v>
      </c>
      <c r="C7717" t="n">
        <v>1.251029059996157</v>
      </c>
      <c r="D7717" t="n">
        <v>-2.73896792505</v>
      </c>
      <c r="E7717" t="n">
        <v>0.4787734999400947</v>
      </c>
      <c r="F7717" t="n">
        <v>8.31746116425</v>
      </c>
      <c r="G7717" t="n">
        <v>8.640648618744894</v>
      </c>
    </row>
    <row r="7718">
      <c r="A7718" s="3" t="n">
        <v>45371.46356017361</v>
      </c>
      <c r="B7718" t="n">
        <v>-0.2298482627</v>
      </c>
      <c r="C7718" t="n">
        <v>1.451292534110727</v>
      </c>
      <c r="D7718" t="n">
        <v>-1.55383427255</v>
      </c>
      <c r="E7718" t="n">
        <v>0.7085055915554801</v>
      </c>
      <c r="F7718" t="n">
        <v>8.281539405299998</v>
      </c>
      <c r="G7718" t="n">
        <v>8.536575534190234</v>
      </c>
    </row>
    <row r="7719">
      <c r="A7719" s="3" t="n">
        <v>45371.46356072916</v>
      </c>
      <c r="B7719" t="n">
        <v>1.31680754205</v>
      </c>
      <c r="C7719" t="n">
        <v>0.7403313939701652</v>
      </c>
      <c r="D7719" t="n">
        <v>1.24976928265</v>
      </c>
      <c r="E7719" t="n">
        <v>0.2797253646458049</v>
      </c>
      <c r="F7719" t="n">
        <v>9.0524793884</v>
      </c>
      <c r="G7719" t="n">
        <v>8.651345936586271</v>
      </c>
    </row>
    <row r="7720">
      <c r="A7720" s="3" t="n">
        <v>45371.46356130787</v>
      </c>
      <c r="B7720" t="n">
        <v>1.908177957</v>
      </c>
      <c r="C7720" t="n">
        <v>0.18606538795711</v>
      </c>
      <c r="D7720" t="n">
        <v>2.76770140955</v>
      </c>
      <c r="E7720" t="n">
        <v>-0.1429268489800704</v>
      </c>
      <c r="F7720" t="n">
        <v>8.62870462195</v>
      </c>
      <c r="G7720" t="n">
        <v>8.828728118881145</v>
      </c>
    </row>
    <row r="7721">
      <c r="A7721" s="3" t="n">
        <v>45371.46356186343</v>
      </c>
      <c r="B7721" t="n">
        <v>-0.15801455145</v>
      </c>
      <c r="C7721" t="n">
        <v>0.4647254395261085</v>
      </c>
      <c r="D7721" t="n">
        <v>1.48440319055</v>
      </c>
      <c r="E7721" t="n">
        <v>0.1328244221867135</v>
      </c>
      <c r="F7721" t="n">
        <v>9.44273502515</v>
      </c>
      <c r="G7721" t="n">
        <v>8.819876097111097</v>
      </c>
    </row>
    <row r="7722">
      <c r="A7722" s="3" t="n">
        <v>45371.46356298611</v>
      </c>
      <c r="B7722" t="n">
        <v>0.52433215555</v>
      </c>
      <c r="C7722" t="n">
        <v>0.7183451818413771</v>
      </c>
      <c r="D7722" t="n">
        <v>-2.0781664281</v>
      </c>
      <c r="E7722" t="n">
        <v>1.152587255614572</v>
      </c>
      <c r="F7722" t="n">
        <v>8.60475678265</v>
      </c>
      <c r="G7722" t="n">
        <v>9.000585431156201</v>
      </c>
    </row>
    <row r="7723">
      <c r="A7723" s="3" t="n">
        <v>45371.46356355324</v>
      </c>
      <c r="B7723" t="n">
        <v>-1.27610994455</v>
      </c>
      <c r="C7723" t="n">
        <v>0.7938392880670184</v>
      </c>
      <c r="D7723" t="n">
        <v>-0.82839714545</v>
      </c>
      <c r="E7723" t="n">
        <v>0.7923570894982541</v>
      </c>
      <c r="F7723" t="n">
        <v>8.889669385099999</v>
      </c>
      <c r="G7723" t="n">
        <v>9.185971760034292</v>
      </c>
    </row>
    <row r="7724">
      <c r="A7724" s="3" t="n">
        <v>45371.46356467593</v>
      </c>
      <c r="B7724" t="n">
        <v>0.9840188742999999</v>
      </c>
      <c r="C7724" t="n">
        <v>0.4634284700597913</v>
      </c>
      <c r="D7724" t="n">
        <v>1.0582356015</v>
      </c>
      <c r="E7724" t="n">
        <v>0.2394582539355484</v>
      </c>
      <c r="F7724" t="n">
        <v>9.394849153199999</v>
      </c>
      <c r="G7724" t="n">
        <v>9.132260257938487</v>
      </c>
    </row>
    <row r="7725">
      <c r="A7725" s="3" t="n">
        <v>45371.46356469907</v>
      </c>
      <c r="B7725" t="n">
        <v>3.588910280549999</v>
      </c>
      <c r="C7725" t="n">
        <v>0.4580531685969707</v>
      </c>
      <c r="D7725" t="n">
        <v>2.9305016062</v>
      </c>
      <c r="E7725" t="n">
        <v>0.2760848344227279</v>
      </c>
      <c r="F7725" t="n">
        <v>8.76995960855</v>
      </c>
      <c r="G7725" t="n">
        <v>9.240356880690001</v>
      </c>
    </row>
    <row r="7726">
      <c r="A7726" s="3" t="n">
        <v>45371.46356524306</v>
      </c>
      <c r="B7726" t="n">
        <v>-0.1436478092</v>
      </c>
      <c r="C7726" t="n">
        <v>1.096333728110959</v>
      </c>
      <c r="D7726" t="n">
        <v>1.51074385245</v>
      </c>
      <c r="E7726" t="n">
        <v>0.8477858297322868</v>
      </c>
      <c r="F7726" t="n">
        <v>9.9742456485</v>
      </c>
      <c r="G7726" t="n">
        <v>9.099992333338138</v>
      </c>
    </row>
    <row r="7727">
      <c r="A7727" s="3" t="n">
        <v>45371.46356581018</v>
      </c>
      <c r="B7727" t="n">
        <v>0.04788587195</v>
      </c>
      <c r="C7727" t="n">
        <v>1.255611942992195</v>
      </c>
      <c r="D7727" t="n">
        <v>-2.1715453494</v>
      </c>
      <c r="E7727" t="n">
        <v>1.526343969526927</v>
      </c>
      <c r="F7727" t="n">
        <v>9.366115668699999</v>
      </c>
      <c r="G7727" t="n">
        <v>9.199310312749676</v>
      </c>
    </row>
    <row r="7728">
      <c r="A7728" s="3" t="n">
        <v>45371.46356637732</v>
      </c>
      <c r="B7728" t="n">
        <v>0.208293246</v>
      </c>
      <c r="C7728" t="n">
        <v>1.117026948295807</v>
      </c>
      <c r="D7728" t="n">
        <v>1.14442624835</v>
      </c>
      <c r="E7728" t="n">
        <v>1.021458240911658</v>
      </c>
      <c r="F7728" t="n">
        <v>8.477868538299999</v>
      </c>
      <c r="G7728" t="n">
        <v>9.269997286010748</v>
      </c>
    </row>
    <row r="7729">
      <c r="A7729" s="3" t="n">
        <v>45371.46356748843</v>
      </c>
      <c r="B7729" t="n">
        <v>2.1140783804</v>
      </c>
      <c r="C7729" t="n">
        <v>0.7305217722580439</v>
      </c>
      <c r="D7729" t="n">
        <v>2.46842206485</v>
      </c>
      <c r="E7729" t="n">
        <v>0.5148090983236612</v>
      </c>
      <c r="F7729" t="n">
        <v>9.428368282899999</v>
      </c>
      <c r="G7729" t="n">
        <v>9.265571172258767</v>
      </c>
    </row>
    <row r="7730">
      <c r="A7730" s="3" t="n">
        <v>45371.4635675463</v>
      </c>
      <c r="B7730" t="n">
        <v>2.49715554935</v>
      </c>
      <c r="C7730" t="n">
        <v>0.4474090672618892</v>
      </c>
      <c r="D7730" t="n">
        <v>1.27850276715</v>
      </c>
      <c r="E7730" t="n">
        <v>0.2122967822883454</v>
      </c>
      <c r="F7730" t="n">
        <v>8.719680914</v>
      </c>
      <c r="G7730" t="n">
        <v>9.35650597463569</v>
      </c>
    </row>
    <row r="7731">
      <c r="A7731" s="3" t="n">
        <v>45371.46356806713</v>
      </c>
      <c r="B7731" t="n">
        <v>-0.7110801915</v>
      </c>
      <c r="C7731" t="n">
        <v>1.143708442716787</v>
      </c>
      <c r="D7731" t="n">
        <v>-0.05506433975</v>
      </c>
      <c r="E7731" t="n">
        <v>0.2414348082453386</v>
      </c>
      <c r="F7731" t="n">
        <v>10.06761476315</v>
      </c>
      <c r="G7731" t="n">
        <v>9.216425362947344</v>
      </c>
    </row>
    <row r="7732">
      <c r="A7732" s="3" t="n">
        <v>45371.46356863426</v>
      </c>
      <c r="B7732" t="n">
        <v>-0.52911780075</v>
      </c>
      <c r="C7732" t="n">
        <v>1.100891785881122</v>
      </c>
      <c r="D7732" t="n">
        <v>-2.30082641635</v>
      </c>
      <c r="E7732" t="n">
        <v>0.4305894738270409</v>
      </c>
      <c r="F7732" t="n">
        <v>9.739611740599999</v>
      </c>
      <c r="G7732" t="n">
        <v>9.379308584662148</v>
      </c>
    </row>
    <row r="7733">
      <c r="A7733" s="3" t="n">
        <v>45371.46356918981</v>
      </c>
      <c r="B7733" t="n">
        <v>1.6663655813</v>
      </c>
      <c r="C7733" t="n">
        <v>0.6498215921452232</v>
      </c>
      <c r="D7733" t="n">
        <v>0.7278397563499999</v>
      </c>
      <c r="E7733" t="n">
        <v>-0.3892769147925421</v>
      </c>
      <c r="F7733" t="n">
        <v>9.0931769859</v>
      </c>
      <c r="G7733" t="n">
        <v>9.578780303230328</v>
      </c>
    </row>
    <row r="7734">
      <c r="A7734" s="3" t="n">
        <v>45371.46356974537</v>
      </c>
      <c r="B7734" t="n">
        <v>1.07020952115</v>
      </c>
      <c r="C7734" t="n">
        <v>0.3785225857970871</v>
      </c>
      <c r="D7734" t="n">
        <v>0.2442051983</v>
      </c>
      <c r="E7734" t="n">
        <v>-0.5058343219836845</v>
      </c>
      <c r="F7734" t="n">
        <v>9.435546750699999</v>
      </c>
      <c r="G7734" t="n">
        <v>9.466967440174619</v>
      </c>
    </row>
    <row r="7735">
      <c r="A7735" s="3" t="n">
        <v>45371.46357087963</v>
      </c>
      <c r="B7735" t="n">
        <v>2.23857380215</v>
      </c>
      <c r="C7735" t="n">
        <v>0.684779099089862</v>
      </c>
      <c r="D7735" t="n">
        <v>-0.2106860686</v>
      </c>
      <c r="E7735" t="n">
        <v>-0.01577005329160848</v>
      </c>
      <c r="F7735" t="n">
        <v>9.10993655075</v>
      </c>
      <c r="G7735" t="n">
        <v>9.590434626671355</v>
      </c>
    </row>
    <row r="7736">
      <c r="A7736" s="3" t="n">
        <v>45371.46357091435</v>
      </c>
      <c r="B7736" t="n">
        <v>-1.27132429935</v>
      </c>
      <c r="C7736" t="n">
        <v>1.09979753290012</v>
      </c>
      <c r="D7736" t="n">
        <v>0.31843173215</v>
      </c>
      <c r="E7736" t="n">
        <v>0.3458657783766909</v>
      </c>
      <c r="F7736" t="n">
        <v>10.17056497485</v>
      </c>
      <c r="G7736" t="n">
        <v>9.511973060158766</v>
      </c>
    </row>
    <row r="7737">
      <c r="A7737" s="3" t="n">
        <v>45371.46357144676</v>
      </c>
      <c r="B7737" t="n">
        <v>-0.35434368445</v>
      </c>
      <c r="C7737" t="n">
        <v>0.8748540353375316</v>
      </c>
      <c r="D7737" t="n">
        <v>-1.03429756885</v>
      </c>
      <c r="E7737" t="n">
        <v>0.5678901174039643</v>
      </c>
      <c r="F7737" t="n">
        <v>9.768345225099999</v>
      </c>
      <c r="G7737" t="n">
        <v>9.635969028538488</v>
      </c>
    </row>
    <row r="7738">
      <c r="A7738" s="3" t="n">
        <v>45371.46357200231</v>
      </c>
      <c r="B7738" t="n">
        <v>2.29604077115</v>
      </c>
      <c r="C7738" t="n">
        <v>0.1659244718996506</v>
      </c>
      <c r="D7738" t="n">
        <v>2.29604077115</v>
      </c>
      <c r="E7738" t="n">
        <v>0.357808015003614</v>
      </c>
      <c r="F7738" t="n">
        <v>9.241620246949999</v>
      </c>
      <c r="G7738" t="n">
        <v>9.990171625240702</v>
      </c>
    </row>
    <row r="7739">
      <c r="A7739" s="3" t="n">
        <v>45371.46357258101</v>
      </c>
      <c r="B7739" t="n">
        <v>1.57778211185</v>
      </c>
      <c r="C7739" t="n">
        <v>0.2837378617891616</v>
      </c>
      <c r="D7739" t="n">
        <v>1.13246213535</v>
      </c>
      <c r="E7739" t="n">
        <v>0.5112819732069943</v>
      </c>
      <c r="F7739" t="n">
        <v>10.4530847547</v>
      </c>
      <c r="G7739" t="n">
        <v>9.957016484556902</v>
      </c>
    </row>
    <row r="7740">
      <c r="A7740" s="3" t="n">
        <v>45371.46357313657</v>
      </c>
      <c r="B7740" t="n">
        <v>-0.7014990944499999</v>
      </c>
      <c r="C7740" t="n">
        <v>0.3243791796334508</v>
      </c>
      <c r="D7740" t="n">
        <v>-0.6224967220500001</v>
      </c>
      <c r="E7740" t="n">
        <v>0.6547650123995357</v>
      </c>
      <c r="F7740" t="n">
        <v>9.744397385799999</v>
      </c>
      <c r="G7740" t="n">
        <v>9.982889216094431</v>
      </c>
    </row>
    <row r="7741">
      <c r="A7741" s="3" t="n">
        <v>45371.4635737037</v>
      </c>
      <c r="B7741" t="n">
        <v>-1.03190474625</v>
      </c>
      <c r="C7741" t="n">
        <v>0.5601040030531486</v>
      </c>
      <c r="D7741" t="n">
        <v>0.22744563345</v>
      </c>
      <c r="E7741" t="n">
        <v>0.463211512215619</v>
      </c>
      <c r="F7741" t="n">
        <v>10.33337497815</v>
      </c>
      <c r="G7741" t="n">
        <v>10.07489609790807</v>
      </c>
    </row>
    <row r="7742">
      <c r="A7742" s="3" t="n">
        <v>45371.46357482639</v>
      </c>
      <c r="B7742" t="n">
        <v>-0.4572938961499999</v>
      </c>
      <c r="C7742" t="n">
        <v>0.1667735814899772</v>
      </c>
      <c r="D7742" t="n">
        <v>0.6200940927999999</v>
      </c>
      <c r="E7742" t="n">
        <v>0.2804809567416092</v>
      </c>
      <c r="F7742" t="n">
        <v>10.67095909775</v>
      </c>
      <c r="G7742" t="n">
        <v>10.10838135008989</v>
      </c>
    </row>
    <row r="7743">
      <c r="A7743" s="3" t="n">
        <v>45371.46357486111</v>
      </c>
      <c r="B7743" t="n">
        <v>2.73418227985</v>
      </c>
      <c r="C7743" t="n">
        <v>-0.2061633513447559</v>
      </c>
      <c r="D7743" t="n">
        <v>0.56742257565</v>
      </c>
      <c r="E7743" t="n">
        <v>-0.1731844560490682</v>
      </c>
      <c r="F7743" t="n">
        <v>8.8489717876</v>
      </c>
      <c r="G7743" t="n">
        <v>10.14588451707485</v>
      </c>
    </row>
    <row r="7744">
      <c r="A7744" s="3" t="n">
        <v>45371.46357540509</v>
      </c>
      <c r="B7744" t="n">
        <v>-0.35673650705</v>
      </c>
      <c r="C7744" t="n">
        <v>0.303851895281586</v>
      </c>
      <c r="D7744" t="n">
        <v>0.05745716234999999</v>
      </c>
      <c r="E7744" t="n">
        <v>0.3107174189358983</v>
      </c>
      <c r="F7744" t="n">
        <v>10.54406104675</v>
      </c>
      <c r="G7744" t="n">
        <v>9.9932192988956</v>
      </c>
    </row>
    <row r="7745">
      <c r="A7745" s="3" t="n">
        <v>45371.4635765162</v>
      </c>
      <c r="B7745" t="n">
        <v>-0.5386988978</v>
      </c>
      <c r="C7745" t="n">
        <v>0.5966372260610741</v>
      </c>
      <c r="D7745" t="n">
        <v>-0.8451567102999999</v>
      </c>
      <c r="E7745" t="n">
        <v>0.443409485636598</v>
      </c>
      <c r="F7745" t="n">
        <v>10.6182875806</v>
      </c>
      <c r="G7745" t="n">
        <v>9.93710946510271</v>
      </c>
    </row>
    <row r="7746">
      <c r="A7746" s="3" t="n">
        <v>45371.46357655092</v>
      </c>
      <c r="B7746" t="n">
        <v>-0.2465980209</v>
      </c>
      <c r="C7746" t="n">
        <v>0.2581784630058283</v>
      </c>
      <c r="D7746" t="n">
        <v>0.3830673623</v>
      </c>
      <c r="E7746" t="n">
        <v>0.1411768991491845</v>
      </c>
      <c r="F7746" t="n">
        <v>9.2272535047</v>
      </c>
      <c r="G7746" t="n">
        <v>9.913725931075202</v>
      </c>
    </row>
    <row r="7747">
      <c r="A7747" s="3" t="n">
        <v>45371.46357709491</v>
      </c>
      <c r="B7747" t="n">
        <v>0.9624736642499999</v>
      </c>
      <c r="C7747" t="n">
        <v>-0.1138164142271565</v>
      </c>
      <c r="D7747" t="n">
        <v>1.017538004</v>
      </c>
      <c r="E7747" t="n">
        <v>0.09355619535769244</v>
      </c>
      <c r="F7747" t="n">
        <v>10.17056497485</v>
      </c>
      <c r="G7747" t="n">
        <v>9.969573705577648</v>
      </c>
    </row>
    <row r="7748">
      <c r="A7748" s="3" t="n">
        <v>45371.46357766203</v>
      </c>
      <c r="B7748" t="n">
        <v>1.48679601315</v>
      </c>
      <c r="C7748" t="n">
        <v>-0.4118084818142205</v>
      </c>
      <c r="D7748" t="n">
        <v>1.8124062131</v>
      </c>
      <c r="E7748" t="n">
        <v>0.3727466061030313</v>
      </c>
      <c r="F7748" t="n">
        <v>9.7324332728</v>
      </c>
      <c r="G7748" t="n">
        <v>10.10941479726903</v>
      </c>
    </row>
    <row r="7749">
      <c r="A7749" s="3" t="n">
        <v>45371.46357821759</v>
      </c>
      <c r="B7749" t="n">
        <v>-2.19548338205</v>
      </c>
      <c r="C7749" t="n">
        <v>-0.05487641324731942</v>
      </c>
      <c r="D7749" t="n">
        <v>-1.5993273219</v>
      </c>
      <c r="E7749" t="n">
        <v>0.7264532697708646</v>
      </c>
      <c r="F7749" t="n">
        <v>10.01973869785</v>
      </c>
      <c r="G7749" t="n">
        <v>9.989214551063082</v>
      </c>
    </row>
    <row r="7750">
      <c r="A7750" s="3" t="n">
        <v>45371.46357878472</v>
      </c>
      <c r="B7750" t="n">
        <v>-1.61130124155</v>
      </c>
      <c r="C7750" t="n">
        <v>-0.1832585601399771</v>
      </c>
      <c r="D7750" t="n">
        <v>-0.05506433975</v>
      </c>
      <c r="E7750" t="n">
        <v>0.762846479419233</v>
      </c>
      <c r="F7750" t="n">
        <v>10.70208540485</v>
      </c>
      <c r="G7750" t="n">
        <v>10.15619423221833</v>
      </c>
    </row>
    <row r="7751">
      <c r="A7751" s="3" t="n">
        <v>45371.46357936342</v>
      </c>
      <c r="B7751" t="n">
        <v>0.6416491095</v>
      </c>
      <c r="C7751" t="n">
        <v>-0.7660944464710978</v>
      </c>
      <c r="D7751" t="n">
        <v>1.9033923118</v>
      </c>
      <c r="E7751" t="n">
        <v>0.693058014747671</v>
      </c>
      <c r="F7751" t="n">
        <v>10.1155006351</v>
      </c>
      <c r="G7751" t="n">
        <v>10.50279070888697</v>
      </c>
    </row>
    <row r="7752">
      <c r="A7752" s="3" t="n">
        <v>45371.46357991898</v>
      </c>
      <c r="B7752" t="n">
        <v>0.28491260245</v>
      </c>
      <c r="C7752" t="n">
        <v>-0.8604159491372986</v>
      </c>
      <c r="D7752" t="n">
        <v>1.838746875</v>
      </c>
      <c r="E7752" t="n">
        <v>0.6352170900662022</v>
      </c>
      <c r="F7752" t="n">
        <v>10.1729676041</v>
      </c>
      <c r="G7752" t="n">
        <v>10.43784579208313</v>
      </c>
    </row>
    <row r="7753">
      <c r="A7753" s="3" t="n">
        <v>45371.46358047453</v>
      </c>
      <c r="B7753" t="n">
        <v>-0.4812319287999999</v>
      </c>
      <c r="C7753" t="n">
        <v>-0.6234846105963887</v>
      </c>
      <c r="D7753" t="n">
        <v>0.5099654133</v>
      </c>
      <c r="E7753" t="n">
        <v>0.8328930487181843</v>
      </c>
      <c r="F7753" t="n">
        <v>10.57040170865</v>
      </c>
      <c r="G7753" t="n">
        <v>10.31648815544327</v>
      </c>
    </row>
    <row r="7754">
      <c r="A7754" s="3" t="n">
        <v>45371.46358103009</v>
      </c>
      <c r="B7754" t="n">
        <v>-1.8411396976</v>
      </c>
      <c r="C7754" t="n">
        <v>0.02147610631352004</v>
      </c>
      <c r="D7754" t="n">
        <v>-0.3375841196</v>
      </c>
      <c r="E7754" t="n">
        <v>1.066179079437299</v>
      </c>
      <c r="F7754" t="n">
        <v>10.7595425672</v>
      </c>
      <c r="G7754" t="n">
        <v>10.21215401740842</v>
      </c>
    </row>
    <row r="7755">
      <c r="A7755" s="3" t="n">
        <v>45371.4635816088</v>
      </c>
      <c r="B7755" t="n">
        <v>-1.4245532056</v>
      </c>
      <c r="C7755" t="n">
        <v>-0.1044563668403266</v>
      </c>
      <c r="D7755" t="n">
        <v>1.20428603995</v>
      </c>
      <c r="E7755" t="n">
        <v>0.7169105078072281</v>
      </c>
      <c r="F7755" t="n">
        <v>10.29267738065</v>
      </c>
      <c r="G7755" t="n">
        <v>9.993182472524619</v>
      </c>
    </row>
    <row r="7756">
      <c r="A7756" s="3" t="n">
        <v>45371.46358273149</v>
      </c>
      <c r="B7756" t="n">
        <v>2.18830491425</v>
      </c>
      <c r="C7756" t="n">
        <v>-0.5294413059033816</v>
      </c>
      <c r="D7756" t="n">
        <v>0.4955986710499999</v>
      </c>
      <c r="E7756" t="n">
        <v>0.3319022517428912</v>
      </c>
      <c r="F7756" t="n">
        <v>8.9567076445</v>
      </c>
      <c r="G7756" t="n">
        <v>10.0113085677639</v>
      </c>
    </row>
    <row r="7757">
      <c r="A7757" s="3" t="n">
        <v>45371.46358275463</v>
      </c>
      <c r="B7757" t="n">
        <v>0.2465980209</v>
      </c>
      <c r="C7757" t="n">
        <v>-0.2105489355152687</v>
      </c>
      <c r="D7757" t="n">
        <v>0.9313473571499999</v>
      </c>
      <c r="E7757" t="n">
        <v>0.1722941768162009</v>
      </c>
      <c r="F7757" t="n">
        <v>9.4954065423</v>
      </c>
      <c r="G7757" t="n">
        <v>9.859440111322987</v>
      </c>
    </row>
    <row r="7758">
      <c r="A7758" s="3" t="n">
        <v>45371.46358329861</v>
      </c>
      <c r="B7758" t="n">
        <v>-0.16040737405</v>
      </c>
      <c r="C7758" t="n">
        <v>0.1909459679297209</v>
      </c>
      <c r="D7758" t="n">
        <v>-0.6464347547</v>
      </c>
      <c r="E7758" t="n">
        <v>0.09524364779673689</v>
      </c>
      <c r="F7758" t="n">
        <v>10.32619651035</v>
      </c>
      <c r="G7758" t="n">
        <v>9.546184804516926</v>
      </c>
    </row>
    <row r="7759">
      <c r="A7759" s="3" t="n">
        <v>45371.46358387732</v>
      </c>
      <c r="B7759" t="n">
        <v>-1.6759368717</v>
      </c>
      <c r="C7759" t="n">
        <v>0.1518957276144527</v>
      </c>
      <c r="D7759" t="n">
        <v>-0.1771669389</v>
      </c>
      <c r="E7759" t="n">
        <v>-0.1977190713370635</v>
      </c>
      <c r="F7759" t="n">
        <v>9.457091960749999</v>
      </c>
      <c r="G7759" t="n">
        <v>9.443741361170886</v>
      </c>
    </row>
    <row r="7760">
      <c r="A7760" s="3" t="n">
        <v>45371.46358443287</v>
      </c>
      <c r="B7760" t="n">
        <v>-0.4118008468</v>
      </c>
      <c r="C7760" t="n">
        <v>-0.2023342774172499</v>
      </c>
      <c r="D7760" t="n">
        <v>-0.49081302585</v>
      </c>
      <c r="E7760" t="n">
        <v>-0.6796963512557129</v>
      </c>
      <c r="F7760" t="n">
        <v>10.07000758575</v>
      </c>
      <c r="G7760" t="n">
        <v>9.508010007733244</v>
      </c>
    </row>
    <row r="7761">
      <c r="A7761" s="3" t="n">
        <v>45371.46358555555</v>
      </c>
      <c r="B7761" t="n">
        <v>1.82438013275</v>
      </c>
      <c r="C7761" t="n">
        <v>-0.9341518304567626</v>
      </c>
      <c r="D7761" t="n">
        <v>-0.7924851931499999</v>
      </c>
      <c r="E7761" t="n">
        <v>-0.7540231003821698</v>
      </c>
      <c r="F7761" t="n">
        <v>8.851364610199999</v>
      </c>
      <c r="G7761" t="n">
        <v>9.680185201767976</v>
      </c>
    </row>
    <row r="7762">
      <c r="A7762" s="3" t="n">
        <v>45371.46358667824</v>
      </c>
      <c r="B7762" t="n">
        <v>-0.7948780157499999</v>
      </c>
      <c r="C7762" t="n">
        <v>-0.6265999707096754</v>
      </c>
      <c r="D7762" t="n">
        <v>-1.0558427789</v>
      </c>
      <c r="E7762" t="n">
        <v>-1.037159053310842</v>
      </c>
      <c r="F7762" t="n">
        <v>8.971074386749999</v>
      </c>
      <c r="G7762" t="n">
        <v>9.569560497796296</v>
      </c>
    </row>
    <row r="7763">
      <c r="A7763" s="3" t="n">
        <v>45371.46358671296</v>
      </c>
      <c r="B7763" t="n">
        <v>-2.29125512595</v>
      </c>
      <c r="C7763" t="n">
        <v>-0.3523007466632875</v>
      </c>
      <c r="D7763" t="n">
        <v>-1.31920036465</v>
      </c>
      <c r="E7763" t="n">
        <v>-0.7775806395840346</v>
      </c>
      <c r="F7763" t="n">
        <v>10.2208436694</v>
      </c>
      <c r="G7763" t="n">
        <v>9.489659296776249</v>
      </c>
    </row>
    <row r="7764">
      <c r="A7764" s="3" t="n">
        <v>45371.46358724537</v>
      </c>
      <c r="B7764" t="n">
        <v>-0.7038919170499999</v>
      </c>
      <c r="C7764" t="n">
        <v>-0.3613317797996511</v>
      </c>
      <c r="D7764" t="n">
        <v>-0.8451567102999999</v>
      </c>
      <c r="E7764" t="n">
        <v>-0.9484172601827532</v>
      </c>
      <c r="F7764" t="n">
        <v>9.8784739046</v>
      </c>
      <c r="G7764" t="n">
        <v>9.678227643556436</v>
      </c>
    </row>
    <row r="7765">
      <c r="A7765" s="3" t="n">
        <v>45371.46358836805</v>
      </c>
      <c r="B7765" t="n">
        <v>-0.7948780157499999</v>
      </c>
      <c r="C7765" t="n">
        <v>-0.6805359056486032</v>
      </c>
      <c r="D7765" t="n">
        <v>-0.404622379</v>
      </c>
      <c r="E7765" t="n">
        <v>-1.21612008339639</v>
      </c>
      <c r="F7765" t="n">
        <v>9.8114356452</v>
      </c>
      <c r="G7765" t="n">
        <v>9.691577465918559</v>
      </c>
    </row>
    <row r="7766">
      <c r="A7766" s="3" t="n">
        <v>45371.46358840278</v>
      </c>
      <c r="B7766" t="n">
        <v>1.8411396976</v>
      </c>
      <c r="C7766" t="n">
        <v>-0.7037630133219134</v>
      </c>
      <c r="D7766" t="n">
        <v>-1.6376320968</v>
      </c>
      <c r="E7766" t="n">
        <v>-1.08563741607984</v>
      </c>
      <c r="F7766" t="n">
        <v>9.236834601749999</v>
      </c>
      <c r="G7766" t="n">
        <v>9.734036922957252</v>
      </c>
    </row>
    <row r="7767">
      <c r="A7767" s="3" t="n">
        <v>45371.46358894676</v>
      </c>
      <c r="B7767" t="n">
        <v>-0.5722180274999999</v>
      </c>
      <c r="C7767" t="n">
        <v>-0.2007961420826346</v>
      </c>
      <c r="D7767" t="n">
        <v>0.04788587195</v>
      </c>
      <c r="E7767" t="n">
        <v>-1.012606173422963</v>
      </c>
      <c r="F7767" t="n">
        <v>9.823409564849999</v>
      </c>
      <c r="G7767" t="n">
        <v>9.789896675745482</v>
      </c>
    </row>
    <row r="7768">
      <c r="A7768" s="3" t="n">
        <v>45371.46359005787</v>
      </c>
      <c r="B7768" t="n">
        <v>-1.64482037125</v>
      </c>
      <c r="C7768" t="n">
        <v>0.3897174596848497</v>
      </c>
      <c r="D7768" t="n">
        <v>-2.71262726315</v>
      </c>
      <c r="E7768" t="n">
        <v>-0.7655403364571115</v>
      </c>
      <c r="F7768" t="n">
        <v>10.02691716565</v>
      </c>
      <c r="G7768" t="n">
        <v>9.60762627846378</v>
      </c>
    </row>
    <row r="7769">
      <c r="A7769" s="3" t="n">
        <v>45371.46359009259</v>
      </c>
      <c r="B7769" t="n">
        <v>0.0622526142</v>
      </c>
      <c r="C7769" t="n">
        <v>0.2154990764108398</v>
      </c>
      <c r="D7769" t="n">
        <v>-1.5059484006</v>
      </c>
      <c r="E7769" t="n">
        <v>-1.156474963708161</v>
      </c>
      <c r="F7769" t="n">
        <v>9.1219104704</v>
      </c>
      <c r="G7769" t="n">
        <v>9.641619579121706</v>
      </c>
    </row>
    <row r="7770">
      <c r="A7770" s="3" t="n">
        <v>45371.463590625</v>
      </c>
      <c r="B7770" t="n">
        <v>1.21146450775</v>
      </c>
      <c r="C7770" t="n">
        <v>0.2677093838396277</v>
      </c>
      <c r="D7770" t="n">
        <v>0.5722180274999999</v>
      </c>
      <c r="E7770" t="n">
        <v>-1.734504197120518</v>
      </c>
      <c r="F7770" t="n">
        <v>9.428368282899999</v>
      </c>
      <c r="G7770" t="n">
        <v>9.485327386298511</v>
      </c>
    </row>
    <row r="7771">
      <c r="A7771" s="3" t="n">
        <v>45371.4635912037</v>
      </c>
      <c r="B7771" t="n">
        <v>0.8020564835499999</v>
      </c>
      <c r="C7771" t="n">
        <v>0.08580590156759915</v>
      </c>
      <c r="D7771" t="n">
        <v>-1.54426298215</v>
      </c>
      <c r="E7771" t="n">
        <v>-1.851323435008863</v>
      </c>
      <c r="F7771" t="n">
        <v>10.19451281415</v>
      </c>
      <c r="G7771" t="n">
        <v>9.210026923860514</v>
      </c>
    </row>
    <row r="7772">
      <c r="A7772" s="3" t="n">
        <v>45371.46359175926</v>
      </c>
      <c r="B7772" t="n">
        <v>1.07499516635</v>
      </c>
      <c r="C7772" t="n">
        <v>0.3512323932963879</v>
      </c>
      <c r="D7772" t="n">
        <v>-1.62087253195</v>
      </c>
      <c r="E7772" t="n">
        <v>-1.79322648589849</v>
      </c>
      <c r="F7772" t="n">
        <v>8.59039984705</v>
      </c>
      <c r="G7772" t="n">
        <v>9.10330956414175</v>
      </c>
    </row>
    <row r="7773">
      <c r="A7773" s="3" t="n">
        <v>45371.46359232639</v>
      </c>
      <c r="B7773" t="n">
        <v>-1.65678448425</v>
      </c>
      <c r="C7773" t="n">
        <v>0.3854148091418427</v>
      </c>
      <c r="D7773" t="n">
        <v>-4.706995867</v>
      </c>
      <c r="E7773" t="n">
        <v>-1.485263021163291</v>
      </c>
      <c r="F7773" t="n">
        <v>9.1266961156</v>
      </c>
      <c r="G7773" t="n">
        <v>8.983090893320654</v>
      </c>
    </row>
    <row r="7774">
      <c r="A7774" s="3" t="n">
        <v>45371.46359288195</v>
      </c>
      <c r="B7774" t="n">
        <v>0.6703727873499999</v>
      </c>
      <c r="C7774" t="n">
        <v>-0.1063292312564106</v>
      </c>
      <c r="D7774" t="n">
        <v>-2.2194214147</v>
      </c>
      <c r="E7774" t="n">
        <v>-2.013293701041381</v>
      </c>
      <c r="F7774" t="n">
        <v>8.0636748689</v>
      </c>
      <c r="G7774" t="n">
        <v>8.868542180648859</v>
      </c>
    </row>
    <row r="7775">
      <c r="A7775" s="3" t="n">
        <v>45371.46359346065</v>
      </c>
      <c r="B7775" t="n">
        <v>-0.5722180274999999</v>
      </c>
      <c r="C7775" t="n">
        <v>-0.5447679340278572</v>
      </c>
      <c r="D7775" t="n">
        <v>0.4070152016</v>
      </c>
      <c r="E7775" t="n">
        <v>-2.236417756428095</v>
      </c>
      <c r="F7775" t="n">
        <v>8.70531417175</v>
      </c>
      <c r="G7775" t="n">
        <v>8.825400532803753</v>
      </c>
    </row>
    <row r="7776">
      <c r="A7776" s="3" t="n">
        <v>45371.4635940162</v>
      </c>
      <c r="B7776" t="n">
        <v>-0.07901217904999999</v>
      </c>
      <c r="C7776" t="n">
        <v>-0.4200679899059453</v>
      </c>
      <c r="D7776" t="n">
        <v>-0.38786281415</v>
      </c>
      <c r="E7776" t="n">
        <v>-1.559473119159329</v>
      </c>
      <c r="F7776" t="n">
        <v>9.976638471099999</v>
      </c>
      <c r="G7776" t="n">
        <v>8.728359570656785</v>
      </c>
    </row>
    <row r="7777">
      <c r="A7777" s="3" t="n">
        <v>45371.46359458334</v>
      </c>
      <c r="B7777" t="n">
        <v>-0.39743410455</v>
      </c>
      <c r="C7777" t="n">
        <v>-0.4469562469125888</v>
      </c>
      <c r="D7777" t="n">
        <v>-2.5474342439</v>
      </c>
      <c r="E7777" t="n">
        <v>-0.9826957994856671</v>
      </c>
      <c r="F7777" t="n">
        <v>8.331818099849999</v>
      </c>
      <c r="G7777" t="n">
        <v>8.984906792301306</v>
      </c>
    </row>
    <row r="7778">
      <c r="A7778" s="3" t="n">
        <v>45371.46359513889</v>
      </c>
      <c r="B7778" t="n">
        <v>-1.2306168952</v>
      </c>
      <c r="C7778" t="n">
        <v>-0.08395918821818205</v>
      </c>
      <c r="D7778" t="n">
        <v>-3.15316159445</v>
      </c>
      <c r="E7778" t="n">
        <v>-0.7851610428780907</v>
      </c>
      <c r="F7778" t="n">
        <v>8.652642654599999</v>
      </c>
      <c r="G7778" t="n">
        <v>8.895244294180094</v>
      </c>
    </row>
    <row r="7779">
      <c r="A7779" s="3" t="n">
        <v>45371.46359627315</v>
      </c>
      <c r="B7779" t="n">
        <v>0.0598597916</v>
      </c>
      <c r="C7779" t="n">
        <v>-0.2651029637160848</v>
      </c>
      <c r="D7779" t="n">
        <v>0.4812319287999999</v>
      </c>
      <c r="E7779" t="n">
        <v>-1.192375577783453</v>
      </c>
      <c r="F7779" t="n">
        <v>9.48821826785</v>
      </c>
      <c r="G7779" t="n">
        <v>8.929259265477182</v>
      </c>
    </row>
    <row r="7780">
      <c r="A7780" s="3" t="n">
        <v>45371.46359629629</v>
      </c>
      <c r="B7780" t="n">
        <v>1.3335671069</v>
      </c>
      <c r="C7780" t="n">
        <v>0.06150209687412596</v>
      </c>
      <c r="D7780" t="n">
        <v>0.9959829872999999</v>
      </c>
      <c r="E7780" t="n">
        <v>-1.317766833582055</v>
      </c>
      <c r="F7780" t="n">
        <v>8.4754757157</v>
      </c>
      <c r="G7780" t="n">
        <v>8.89782239160119</v>
      </c>
    </row>
    <row r="7781">
      <c r="A7781" s="3" t="n">
        <v>45371.46359684028</v>
      </c>
      <c r="B7781" t="n">
        <v>-0.6775610618</v>
      </c>
      <c r="C7781" t="n">
        <v>0.5718238870354329</v>
      </c>
      <c r="D7781" t="n">
        <v>-1.44370559305</v>
      </c>
      <c r="E7781" t="n">
        <v>-0.51542440274802</v>
      </c>
      <c r="F7781" t="n">
        <v>9.2679511022</v>
      </c>
      <c r="G7781" t="n">
        <v>8.766320244152471</v>
      </c>
    </row>
    <row r="7782">
      <c r="A7782" s="3" t="n">
        <v>45371.4635974074</v>
      </c>
      <c r="B7782" t="n">
        <v>1.0965403764</v>
      </c>
      <c r="C7782" t="n">
        <v>0.7799625354271584</v>
      </c>
      <c r="D7782" t="n">
        <v>-2.5593983569</v>
      </c>
      <c r="E7782" t="n">
        <v>0.04723015224079274</v>
      </c>
      <c r="F7782" t="n">
        <v>8.09000572415</v>
      </c>
      <c r="G7782" t="n">
        <v>8.898543168946528</v>
      </c>
    </row>
    <row r="7783">
      <c r="A7783" s="3" t="n">
        <v>45371.46359797454</v>
      </c>
      <c r="B7783" t="n">
        <v>0.14605043845</v>
      </c>
      <c r="C7783" t="n">
        <v>0.7755987819110745</v>
      </c>
      <c r="D7783" t="n">
        <v>0.15083608365</v>
      </c>
      <c r="E7783" t="n">
        <v>0.003593714327505881</v>
      </c>
      <c r="F7783" t="n">
        <v>9.21527958505</v>
      </c>
      <c r="G7783" t="n">
        <v>8.896555893613776</v>
      </c>
    </row>
    <row r="7784">
      <c r="A7784" s="3" t="n">
        <v>45371.46359853009</v>
      </c>
      <c r="B7784" t="n">
        <v>1.95367100635</v>
      </c>
      <c r="C7784" t="n">
        <v>0.6237150783010506</v>
      </c>
      <c r="D7784" t="n">
        <v>1.4724292709</v>
      </c>
      <c r="E7784" t="n">
        <v>-0.4204360478818195</v>
      </c>
      <c r="F7784" t="n">
        <v>9.246405892149999</v>
      </c>
      <c r="G7784" t="n">
        <v>8.714462998983008</v>
      </c>
    </row>
    <row r="7785">
      <c r="A7785" s="3" t="n">
        <v>45371.46359909722</v>
      </c>
      <c r="B7785" t="n">
        <v>1.5993273219</v>
      </c>
      <c r="C7785" t="n">
        <v>0.5917040010652697</v>
      </c>
      <c r="D7785" t="n">
        <v>1.9057851344</v>
      </c>
      <c r="E7785" t="n">
        <v>0.1887968714423083</v>
      </c>
      <c r="F7785" t="n">
        <v>8.322246809449998</v>
      </c>
      <c r="G7785" t="n">
        <v>8.876566146265992</v>
      </c>
    </row>
    <row r="7786">
      <c r="A7786" s="3" t="n">
        <v>45371.46359966435</v>
      </c>
      <c r="B7786" t="n">
        <v>-1.1611858132</v>
      </c>
      <c r="C7786" t="n">
        <v>1.081343452079957</v>
      </c>
      <c r="D7786" t="n">
        <v>-1.69030361395</v>
      </c>
      <c r="E7786" t="n">
        <v>0.672424525976459</v>
      </c>
      <c r="F7786" t="n">
        <v>9.01177198425</v>
      </c>
      <c r="G7786" t="n">
        <v>8.755266526590466</v>
      </c>
    </row>
    <row r="7787">
      <c r="A7787" s="3" t="n">
        <v>45371.46360023148</v>
      </c>
      <c r="B7787" t="n">
        <v>0.3040649899</v>
      </c>
      <c r="C7787" t="n">
        <v>0.8401992772800723</v>
      </c>
      <c r="D7787" t="n">
        <v>-0.9217662600999998</v>
      </c>
      <c r="E7787" t="n">
        <v>0.402682696779838</v>
      </c>
      <c r="F7787" t="n">
        <v>8.90642894995</v>
      </c>
      <c r="G7787" t="n">
        <v>8.872314129125666</v>
      </c>
    </row>
    <row r="7788">
      <c r="A7788" s="3" t="n">
        <v>45371.46360078704</v>
      </c>
      <c r="B7788" t="n">
        <v>1.5346818851</v>
      </c>
      <c r="C7788" t="n">
        <v>0.617052499725293</v>
      </c>
      <c r="D7788" t="n">
        <v>0.8738803881499999</v>
      </c>
      <c r="E7788" t="n">
        <v>-0.4678356105728452</v>
      </c>
      <c r="F7788" t="n">
        <v>8.25042290485</v>
      </c>
      <c r="G7788" t="n">
        <v>8.839782682238136</v>
      </c>
    </row>
    <row r="7789">
      <c r="A7789" s="3" t="n">
        <v>45371.46360135417</v>
      </c>
      <c r="B7789" t="n">
        <v>1.54665580475</v>
      </c>
      <c r="C7789" t="n">
        <v>0.6370318003620064</v>
      </c>
      <c r="D7789" t="n">
        <v>2.39899098285</v>
      </c>
      <c r="E7789" t="n">
        <v>-0.6370361664928923</v>
      </c>
      <c r="F7789" t="n">
        <v>9.617509141449998</v>
      </c>
      <c r="G7789" t="n">
        <v>8.836551105321586</v>
      </c>
    </row>
    <row r="7790">
      <c r="A7790" s="3" t="n">
        <v>45371.4636019213</v>
      </c>
      <c r="B7790" t="n">
        <v>1.71425145325</v>
      </c>
      <c r="C7790" t="n">
        <v>0.8912802883841515</v>
      </c>
      <c r="D7790" t="n">
        <v>-2.3415338205</v>
      </c>
      <c r="E7790" t="n">
        <v>-0.01478346772669004</v>
      </c>
      <c r="F7790" t="n">
        <v>8.348577664700001</v>
      </c>
      <c r="G7790" t="n">
        <v>9.045761764572052</v>
      </c>
    </row>
    <row r="7791">
      <c r="A7791" s="3" t="n">
        <v>45371.46360248842</v>
      </c>
      <c r="B7791" t="n">
        <v>-1.18033820065</v>
      </c>
      <c r="C7791" t="n">
        <v>1.44767173148427</v>
      </c>
      <c r="D7791" t="n">
        <v>-2.06379968585</v>
      </c>
      <c r="E7791" t="n">
        <v>0.5654889968693491</v>
      </c>
      <c r="F7791" t="n">
        <v>9.540889784999999</v>
      </c>
      <c r="G7791" t="n">
        <v>9.012628683135922</v>
      </c>
    </row>
    <row r="7792">
      <c r="A7792" s="3" t="n">
        <v>45371.46360304398</v>
      </c>
      <c r="B7792" t="n">
        <v>0.7685373538499999</v>
      </c>
      <c r="C7792" t="n">
        <v>1.081710298511658</v>
      </c>
      <c r="D7792" t="n">
        <v>0.28730542505</v>
      </c>
      <c r="E7792" t="n">
        <v>0.4988759666145701</v>
      </c>
      <c r="F7792" t="n">
        <v>9.057265033599998</v>
      </c>
      <c r="G7792" t="n">
        <v>9.099701814189302</v>
      </c>
    </row>
    <row r="7793">
      <c r="A7793" s="3" t="n">
        <v>45371.46360361111</v>
      </c>
      <c r="B7793" t="n">
        <v>2.8658561694</v>
      </c>
      <c r="C7793" t="n">
        <v>0.5688936417279735</v>
      </c>
      <c r="D7793" t="n">
        <v>3.55060550565</v>
      </c>
      <c r="E7793" t="n">
        <v>0.3121407090266907</v>
      </c>
      <c r="F7793" t="n">
        <v>8.7460215759</v>
      </c>
      <c r="G7793" t="n">
        <v>9.16624322618196</v>
      </c>
    </row>
    <row r="7794">
      <c r="A7794" s="3" t="n">
        <v>45371.46360417824</v>
      </c>
      <c r="B7794" t="n">
        <v>0.8164232258</v>
      </c>
      <c r="C7794" t="n">
        <v>0.7298522912357829</v>
      </c>
      <c r="D7794" t="n">
        <v>2.5522198891</v>
      </c>
      <c r="E7794" t="n">
        <v>0.7220568502807712</v>
      </c>
      <c r="F7794" t="n">
        <v>9.667787836</v>
      </c>
      <c r="G7794" t="n">
        <v>8.94703353286063</v>
      </c>
    </row>
    <row r="7795">
      <c r="A7795" s="3" t="n">
        <v>45371.46360474537</v>
      </c>
      <c r="B7795" t="n">
        <v>1.07499516635</v>
      </c>
      <c r="C7795" t="n">
        <v>0.8720759874093265</v>
      </c>
      <c r="D7795" t="n">
        <v>-1.0821834408</v>
      </c>
      <c r="E7795" t="n">
        <v>1.756486408867604</v>
      </c>
      <c r="F7795" t="n">
        <v>8.643071364199999</v>
      </c>
      <c r="G7795" t="n">
        <v>9.068564374598509</v>
      </c>
    </row>
    <row r="7796">
      <c r="A7796" s="3" t="n">
        <v>45371.46360530092</v>
      </c>
      <c r="B7796" t="n">
        <v>-1.5394675303</v>
      </c>
      <c r="C7796" t="n">
        <v>1.138949405769933</v>
      </c>
      <c r="D7796" t="n">
        <v>0.14605043845</v>
      </c>
      <c r="E7796" t="n">
        <v>1.692422147521217</v>
      </c>
      <c r="F7796" t="n">
        <v>9.272746554049998</v>
      </c>
      <c r="G7796" t="n">
        <v>9.155771346993966</v>
      </c>
    </row>
    <row r="7797">
      <c r="A7797" s="3" t="n">
        <v>45371.46360586806</v>
      </c>
      <c r="B7797" t="n">
        <v>0.6919278040499999</v>
      </c>
      <c r="C7797" t="n">
        <v>0.5540009750104907</v>
      </c>
      <c r="D7797" t="n">
        <v>1.4245532056</v>
      </c>
      <c r="E7797" t="n">
        <v>0.9282193558305387</v>
      </c>
      <c r="F7797" t="n">
        <v>8.9471363541</v>
      </c>
      <c r="G7797" t="n">
        <v>9.238472746627181</v>
      </c>
    </row>
    <row r="7798">
      <c r="A7798" s="3" t="n">
        <v>45371.46360643519</v>
      </c>
      <c r="B7798" t="n">
        <v>3.040640092349999</v>
      </c>
      <c r="C7798" t="n">
        <v>0.01781685430407892</v>
      </c>
      <c r="D7798" t="n">
        <v>3.05260420535</v>
      </c>
      <c r="E7798" t="n">
        <v>0.4745147850178333</v>
      </c>
      <c r="F7798" t="n">
        <v>8.863338529849999</v>
      </c>
      <c r="G7798" t="n">
        <v>9.472417240174385</v>
      </c>
    </row>
    <row r="7799">
      <c r="A7799" s="3" t="n">
        <v>45371.46360755787</v>
      </c>
      <c r="B7799" t="n">
        <v>0.08379782425</v>
      </c>
      <c r="C7799" t="n">
        <v>0.7080887289228455</v>
      </c>
      <c r="D7799" t="n">
        <v>1.2928695094</v>
      </c>
      <c r="E7799" t="n">
        <v>0.6444024464989528</v>
      </c>
      <c r="F7799" t="n">
        <v>10.27112236395</v>
      </c>
      <c r="G7799" t="n">
        <v>9.330612189660748</v>
      </c>
    </row>
    <row r="7800">
      <c r="A7800" s="3" t="n">
        <v>45371.46360758102</v>
      </c>
      <c r="B7800" t="n">
        <v>0.0646454368</v>
      </c>
      <c r="C7800" t="n">
        <v>1.006414496921797</v>
      </c>
      <c r="D7800" t="n">
        <v>-1.54426298215</v>
      </c>
      <c r="E7800" t="n">
        <v>1.099836896656064</v>
      </c>
      <c r="F7800" t="n">
        <v>9.914385856899999</v>
      </c>
      <c r="G7800" t="n">
        <v>9.449796453211098</v>
      </c>
    </row>
    <row r="7801">
      <c r="A7801" s="3" t="n">
        <v>45371.46360869213</v>
      </c>
      <c r="B7801" t="n">
        <v>-0.8690947429499999</v>
      </c>
      <c r="C7801" t="n">
        <v>1.181681140216903</v>
      </c>
      <c r="D7801" t="n">
        <v>-0.5961560601499999</v>
      </c>
      <c r="E7801" t="n">
        <v>0.5906801090835682</v>
      </c>
      <c r="F7801" t="n">
        <v>8.8250239483</v>
      </c>
      <c r="G7801" t="n">
        <v>9.483247942171355</v>
      </c>
    </row>
    <row r="7802">
      <c r="A7802" s="3" t="n">
        <v>45371.46360925926</v>
      </c>
      <c r="B7802" t="n">
        <v>1.6400249194</v>
      </c>
      <c r="C7802" t="n">
        <v>0.8229012381937085</v>
      </c>
      <c r="D7802" t="n">
        <v>2.0111281687</v>
      </c>
      <c r="E7802" t="n">
        <v>0.2562791960705135</v>
      </c>
      <c r="F7802" t="n">
        <v>9.8665097916</v>
      </c>
      <c r="G7802" t="n">
        <v>9.408384799007019</v>
      </c>
    </row>
    <row r="7803">
      <c r="A7803" s="3" t="n">
        <v>45371.46360981481</v>
      </c>
      <c r="B7803" t="n">
        <v>4.288016552399999</v>
      </c>
      <c r="C7803" t="n">
        <v>0.6073060611847334</v>
      </c>
      <c r="D7803" t="n">
        <v>1.0917547312</v>
      </c>
      <c r="E7803" t="n">
        <v>0.1466820187130538</v>
      </c>
      <c r="F7803" t="n">
        <v>8.137891596099999</v>
      </c>
      <c r="G7803" t="n">
        <v>9.266502621134174</v>
      </c>
    </row>
    <row r="7804">
      <c r="A7804" s="3" t="n">
        <v>45371.46361038194</v>
      </c>
      <c r="B7804" t="n">
        <v>-0.6775610618</v>
      </c>
      <c r="C7804" t="n">
        <v>1.170183586019933</v>
      </c>
      <c r="D7804" t="n">
        <v>0.7110801915</v>
      </c>
      <c r="E7804" t="n">
        <v>0.7667575268826363</v>
      </c>
      <c r="F7804" t="n">
        <v>10.00057650375</v>
      </c>
      <c r="G7804" t="n">
        <v>9.027613175757951</v>
      </c>
    </row>
    <row r="7805">
      <c r="A7805" s="3" t="n">
        <v>45371.46361094907</v>
      </c>
      <c r="B7805" t="n">
        <v>-0.2370267305</v>
      </c>
      <c r="C7805" t="n">
        <v>1.185201133224479</v>
      </c>
      <c r="D7805" t="n">
        <v>-1.2210456048</v>
      </c>
      <c r="E7805" t="n">
        <v>1.215115141794293</v>
      </c>
      <c r="F7805" t="n">
        <v>9.414001540649998</v>
      </c>
      <c r="G7805" t="n">
        <v>9.127115035571821</v>
      </c>
    </row>
    <row r="7806">
      <c r="A7806" s="3" t="n">
        <v>45371.46361151621</v>
      </c>
      <c r="B7806" t="n">
        <v>0.6679799647499999</v>
      </c>
      <c r="C7806" t="n">
        <v>0.7130861657597921</v>
      </c>
      <c r="D7806" t="n">
        <v>1.65199883905</v>
      </c>
      <c r="E7806" t="n">
        <v>0.635768022634151</v>
      </c>
      <c r="F7806" t="n">
        <v>8.6215163475</v>
      </c>
      <c r="G7806" t="n">
        <v>9.522755048936274</v>
      </c>
    </row>
    <row r="7807">
      <c r="A7807" s="3" t="n">
        <v>45371.46361262732</v>
      </c>
      <c r="B7807" t="n">
        <v>1.09894300565</v>
      </c>
      <c r="C7807" t="n">
        <v>0.2526639711191149</v>
      </c>
      <c r="D7807" t="n">
        <v>1.31680754205</v>
      </c>
      <c r="E7807" t="n">
        <v>0.1388508943532636</v>
      </c>
      <c r="F7807" t="n">
        <v>9.509773284549999</v>
      </c>
      <c r="G7807" t="n">
        <v>9.585193600877766</v>
      </c>
    </row>
    <row r="7808">
      <c r="A7808" s="3" t="n">
        <v>45371.46361266204</v>
      </c>
      <c r="B7808" t="n">
        <v>1.6400249194</v>
      </c>
      <c r="C7808" t="n">
        <v>0.08154245476526822</v>
      </c>
      <c r="D7808" t="n">
        <v>1.55144144995</v>
      </c>
      <c r="E7808" t="n">
        <v>0.3752403068998844</v>
      </c>
      <c r="F7808" t="n">
        <v>9.744397385799999</v>
      </c>
      <c r="G7808" t="n">
        <v>9.860338231303988</v>
      </c>
    </row>
    <row r="7809">
      <c r="A7809" s="3" t="n">
        <v>45371.46361320602</v>
      </c>
      <c r="B7809" t="n">
        <v>-1.1204882157</v>
      </c>
      <c r="C7809" t="n">
        <v>0.6567705980508178</v>
      </c>
      <c r="D7809" t="n">
        <v>-1.07020952115</v>
      </c>
      <c r="E7809" t="n">
        <v>0.4386059644452227</v>
      </c>
      <c r="F7809" t="n">
        <v>10.5871612735</v>
      </c>
      <c r="G7809" t="n">
        <v>9.809418949917276</v>
      </c>
    </row>
    <row r="7810">
      <c r="A7810" s="3" t="n">
        <v>45371.46361376157</v>
      </c>
      <c r="B7810" t="n">
        <v>-0.9600710349999999</v>
      </c>
      <c r="C7810" t="n">
        <v>0.4509411299925421</v>
      </c>
      <c r="D7810" t="n">
        <v>-1.88663274695</v>
      </c>
      <c r="E7810" t="n">
        <v>0.5827111887186497</v>
      </c>
      <c r="F7810" t="n">
        <v>10.6925043078</v>
      </c>
      <c r="G7810" t="n">
        <v>9.992974086926951</v>
      </c>
    </row>
    <row r="7811">
      <c r="A7811" s="3" t="n">
        <v>45371.46361432871</v>
      </c>
      <c r="B7811" t="n">
        <v>1.92015187665</v>
      </c>
      <c r="C7811" t="n">
        <v>-0.1244096078476693</v>
      </c>
      <c r="D7811" t="n">
        <v>1.72142992105</v>
      </c>
      <c r="E7811" t="n">
        <v>0.1114443707526808</v>
      </c>
      <c r="F7811" t="n">
        <v>9.035719823549998</v>
      </c>
      <c r="G7811" t="n">
        <v>10.27873328444164</v>
      </c>
    </row>
    <row r="7812">
      <c r="A7812" s="3" t="n">
        <v>45371.46361489583</v>
      </c>
      <c r="B7812" t="n">
        <v>0.39982692715</v>
      </c>
      <c r="C7812" t="n">
        <v>-0.01051549477820518</v>
      </c>
      <c r="D7812" t="n">
        <v>1.9393042641</v>
      </c>
      <c r="E7812" t="n">
        <v>0.2281746172926579</v>
      </c>
      <c r="F7812" t="n">
        <v>10.19451281415</v>
      </c>
      <c r="G7812" t="n">
        <v>10.20825215939327</v>
      </c>
    </row>
    <row r="7813">
      <c r="A7813" s="3" t="n">
        <v>45371.46361546296</v>
      </c>
      <c r="B7813" t="n">
        <v>0.1723812937</v>
      </c>
      <c r="C7813" t="n">
        <v>0.2537907529181824</v>
      </c>
      <c r="D7813" t="n">
        <v>-0.32800302255</v>
      </c>
      <c r="E7813" t="n">
        <v>0.4668528425150363</v>
      </c>
      <c r="F7813" t="n">
        <v>9.959878906249999</v>
      </c>
      <c r="G7813" t="n">
        <v>9.932925385873336</v>
      </c>
    </row>
    <row r="7814">
      <c r="A7814" s="3" t="n">
        <v>45371.46361603009</v>
      </c>
      <c r="B7814" t="n">
        <v>-1.2569575571</v>
      </c>
      <c r="C7814" t="n">
        <v>0.6121624102738945</v>
      </c>
      <c r="D7814" t="n">
        <v>0.45968671875</v>
      </c>
      <c r="E7814" t="n">
        <v>0.7617977393523332</v>
      </c>
      <c r="F7814" t="n">
        <v>10.350134543</v>
      </c>
      <c r="G7814" t="n">
        <v>9.784478650206086</v>
      </c>
    </row>
    <row r="7815">
      <c r="A7815" s="3" t="n">
        <v>45371.46361658565</v>
      </c>
      <c r="B7815" t="n">
        <v>-0.32800302255</v>
      </c>
      <c r="C7815" t="n">
        <v>0.3580869901938237</v>
      </c>
      <c r="D7815" t="n">
        <v>-0.4405343312999999</v>
      </c>
      <c r="E7815" t="n">
        <v>0.6055444530986033</v>
      </c>
      <c r="F7815" t="n">
        <v>10.4794254166</v>
      </c>
      <c r="G7815" t="n">
        <v>9.870172678241985</v>
      </c>
    </row>
    <row r="7816">
      <c r="A7816" s="3" t="n">
        <v>45371.46361715277</v>
      </c>
      <c r="B7816" t="n">
        <v>3.098097254699999</v>
      </c>
      <c r="C7816" t="n">
        <v>-0.1759093331896279</v>
      </c>
      <c r="D7816" t="n">
        <v>1.3958197211</v>
      </c>
      <c r="E7816" t="n">
        <v>-0.1197486145414922</v>
      </c>
      <c r="F7816" t="n">
        <v>8.904036127349999</v>
      </c>
      <c r="G7816" t="n">
        <v>10.02100700172404</v>
      </c>
    </row>
    <row r="7817">
      <c r="A7817" s="3" t="n">
        <v>45371.46361771991</v>
      </c>
      <c r="B7817" t="n">
        <v>0.0622526142</v>
      </c>
      <c r="C7817" t="n">
        <v>0.2975069698722618</v>
      </c>
      <c r="D7817" t="n">
        <v>0.1652028259</v>
      </c>
      <c r="E7817" t="n">
        <v>-0.1369272136599071</v>
      </c>
      <c r="F7817" t="n">
        <v>9.10993655075</v>
      </c>
      <c r="G7817" t="n">
        <v>9.731246805305972</v>
      </c>
    </row>
    <row r="7818">
      <c r="A7818" s="3" t="n">
        <v>45371.46361828704</v>
      </c>
      <c r="B7818" t="n">
        <v>-0.8379684358499999</v>
      </c>
      <c r="C7818" t="n">
        <v>0.5762613161527989</v>
      </c>
      <c r="D7818" t="n">
        <v>-0.69910627185</v>
      </c>
      <c r="E7818" t="n">
        <v>-0.01856135962773894</v>
      </c>
      <c r="F7818" t="n">
        <v>10.7284162601</v>
      </c>
      <c r="G7818" t="n">
        <v>9.681393088448628</v>
      </c>
    </row>
    <row r="7819">
      <c r="A7819" s="3" t="n">
        <v>45371.46361884259</v>
      </c>
      <c r="B7819" t="n">
        <v>-0.9672593094499999</v>
      </c>
      <c r="C7819" t="n">
        <v>0.3474336079731944</v>
      </c>
      <c r="D7819" t="n">
        <v>-0.612915625</v>
      </c>
      <c r="E7819" t="n">
        <v>-0.1664157187726112</v>
      </c>
      <c r="F7819" t="n">
        <v>10.23281758905</v>
      </c>
      <c r="G7819" t="n">
        <v>9.752393120152007</v>
      </c>
    </row>
    <row r="7820">
      <c r="A7820" s="3" t="n">
        <v>45371.46361940973</v>
      </c>
      <c r="B7820" t="n">
        <v>0.33039584515</v>
      </c>
      <c r="C7820" t="n">
        <v>-0.2234140030524482</v>
      </c>
      <c r="D7820" t="n">
        <v>-0.6081299797999999</v>
      </c>
      <c r="E7820" t="n">
        <v>-0.1467316463054783</v>
      </c>
      <c r="F7820" t="n">
        <v>9.461887412599999</v>
      </c>
      <c r="G7820" t="n">
        <v>9.995696700994433</v>
      </c>
    </row>
    <row r="7821">
      <c r="A7821" s="3" t="n">
        <v>45371.46362053241</v>
      </c>
      <c r="B7821" t="n">
        <v>2.4109649025</v>
      </c>
      <c r="C7821" t="n">
        <v>-0.8145526244569955</v>
      </c>
      <c r="D7821" t="n">
        <v>1.23780516965</v>
      </c>
      <c r="E7821" t="n">
        <v>-0.03669913598158522</v>
      </c>
      <c r="F7821" t="n">
        <v>9.263165456999999</v>
      </c>
      <c r="G7821" t="n">
        <v>10.32048279945458</v>
      </c>
    </row>
    <row r="7822">
      <c r="A7822" s="3" t="n">
        <v>45371.46362109954</v>
      </c>
      <c r="B7822" t="n">
        <v>-1.48679601315</v>
      </c>
      <c r="C7822" t="n">
        <v>-0.3738798799501176</v>
      </c>
      <c r="D7822" t="n">
        <v>-0.2465980209</v>
      </c>
      <c r="E7822" t="n">
        <v>0.4760610811311203</v>
      </c>
      <c r="F7822" t="n">
        <v>10.8912262634</v>
      </c>
      <c r="G7822" t="n">
        <v>10.35347671332614</v>
      </c>
    </row>
    <row r="7823">
      <c r="A7823" s="3" t="n">
        <v>45371.46362112268</v>
      </c>
      <c r="B7823" t="n">
        <v>-2.7916394422</v>
      </c>
      <c r="C7823" t="n">
        <v>-0.3429549177759916</v>
      </c>
      <c r="D7823" t="n">
        <v>0.3136362803</v>
      </c>
      <c r="E7823" t="n">
        <v>0.7204812713734287</v>
      </c>
      <c r="F7823" t="n">
        <v>10.9678358132</v>
      </c>
      <c r="G7823" t="n">
        <v>10.20503537245935</v>
      </c>
    </row>
    <row r="7824">
      <c r="A7824" s="3" t="n">
        <v>45371.46362166667</v>
      </c>
      <c r="B7824" t="n">
        <v>-0.52911780075</v>
      </c>
      <c r="C7824" t="n">
        <v>-0.7320765034618902</v>
      </c>
      <c r="D7824" t="n">
        <v>1.0199308266</v>
      </c>
      <c r="E7824" t="n">
        <v>0.685298714383918</v>
      </c>
      <c r="F7824" t="n">
        <v>10.61349212875</v>
      </c>
      <c r="G7824" t="n">
        <v>10.49114548345691</v>
      </c>
    </row>
    <row r="7825">
      <c r="A7825" s="3" t="n">
        <v>45371.46362223379</v>
      </c>
      <c r="B7825" t="n">
        <v>0.0263406619</v>
      </c>
      <c r="C7825" t="n">
        <v>-0.920308063821448</v>
      </c>
      <c r="D7825" t="n">
        <v>1.52031514285</v>
      </c>
      <c r="E7825" t="n">
        <v>0.4100544630236608</v>
      </c>
      <c r="F7825" t="n">
        <v>10.1442341196</v>
      </c>
      <c r="G7825" t="n">
        <v>10.60475527225434</v>
      </c>
    </row>
    <row r="7826">
      <c r="A7826" s="3" t="n">
        <v>45371.46362280093</v>
      </c>
      <c r="B7826" t="n">
        <v>1.017538004</v>
      </c>
      <c r="C7826" t="n">
        <v>-0.662505682414221</v>
      </c>
      <c r="D7826" t="n">
        <v>0.34715541</v>
      </c>
      <c r="E7826" t="n">
        <v>0.1235363816705131</v>
      </c>
      <c r="F7826" t="n">
        <v>10.03409563345</v>
      </c>
      <c r="G7826" t="n">
        <v>10.47943666338744</v>
      </c>
    </row>
    <row r="7827">
      <c r="A7827" s="3" t="n">
        <v>45371.46362335648</v>
      </c>
      <c r="B7827" t="n">
        <v>-1.65678448425</v>
      </c>
      <c r="C7827" t="n">
        <v>0.200176517246038</v>
      </c>
      <c r="D7827" t="n">
        <v>-1.017538004</v>
      </c>
      <c r="E7827" t="n">
        <v>0.135774555106061</v>
      </c>
      <c r="F7827" t="n">
        <v>10.2160580242</v>
      </c>
      <c r="G7827" t="n">
        <v>10.19522460778103</v>
      </c>
    </row>
    <row r="7828">
      <c r="A7828" s="3" t="n">
        <v>45371.46362392361</v>
      </c>
      <c r="B7828" t="n">
        <v>-1.017538004</v>
      </c>
      <c r="C7828" t="n">
        <v>0.5477202157236615</v>
      </c>
      <c r="D7828" t="n">
        <v>-0.7469921438</v>
      </c>
      <c r="E7828" t="n">
        <v>-0.2919049496339169</v>
      </c>
      <c r="F7828" t="n">
        <v>11.0923410416</v>
      </c>
      <c r="G7828" t="n">
        <v>9.985399878509702</v>
      </c>
    </row>
    <row r="7829">
      <c r="A7829" s="3" t="n">
        <v>45371.46362449074</v>
      </c>
      <c r="B7829" t="n">
        <v>1.78128971265</v>
      </c>
      <c r="C7829" t="n">
        <v>-0.034428473609091</v>
      </c>
      <c r="D7829" t="n">
        <v>-0.62967518985</v>
      </c>
      <c r="E7829" t="n">
        <v>-0.5596759393517499</v>
      </c>
      <c r="F7829" t="n">
        <v>9.3014702319</v>
      </c>
      <c r="G7829" t="n">
        <v>9.936868527827649</v>
      </c>
    </row>
    <row r="7830">
      <c r="A7830" s="3" t="n">
        <v>45371.46362505787</v>
      </c>
      <c r="B7830" t="n">
        <v>1.3024407998</v>
      </c>
      <c r="C7830" t="n">
        <v>-0.04398902012680667</v>
      </c>
      <c r="D7830" t="n">
        <v>0.25857194055</v>
      </c>
      <c r="E7830" t="n">
        <v>-0.8665509116555969</v>
      </c>
      <c r="F7830" t="n">
        <v>9.5337113172</v>
      </c>
      <c r="G7830" t="n">
        <v>9.792569365049328</v>
      </c>
    </row>
    <row r="7831">
      <c r="A7831" s="3" t="n">
        <v>45371.463625625</v>
      </c>
      <c r="B7831" t="n">
        <v>-0.05027869455</v>
      </c>
      <c r="C7831" t="n">
        <v>0.1291143081813524</v>
      </c>
      <c r="D7831" t="n">
        <v>-0.5386988978</v>
      </c>
      <c r="E7831" t="n">
        <v>-0.6054085772766917</v>
      </c>
      <c r="F7831" t="n">
        <v>9.65342109375</v>
      </c>
      <c r="G7831" t="n">
        <v>9.465050160091984</v>
      </c>
    </row>
    <row r="7832">
      <c r="A7832" s="3" t="n">
        <v>45371.46362618056</v>
      </c>
      <c r="B7832" t="n">
        <v>-1.295262332</v>
      </c>
      <c r="C7832" t="n">
        <v>0.1214525028344993</v>
      </c>
      <c r="D7832" t="n">
        <v>-1.6065057897</v>
      </c>
      <c r="E7832" t="n">
        <v>-0.5154723844691156</v>
      </c>
      <c r="F7832" t="n">
        <v>9.217672407649999</v>
      </c>
      <c r="G7832" t="n">
        <v>9.249632554311912</v>
      </c>
    </row>
    <row r="7833">
      <c r="A7833" s="3" t="n">
        <v>45371.46362674768</v>
      </c>
      <c r="B7833" t="n">
        <v>-1.99915424905</v>
      </c>
      <c r="C7833" t="n">
        <v>-0.2800977887525649</v>
      </c>
      <c r="D7833" t="n">
        <v>-0.3112434577</v>
      </c>
      <c r="E7833" t="n">
        <v>-0.7226399459176011</v>
      </c>
      <c r="F7833" t="n">
        <v>9.6630021908</v>
      </c>
      <c r="G7833" t="n">
        <v>9.149265286209699</v>
      </c>
    </row>
    <row r="7834">
      <c r="A7834" s="3" t="n">
        <v>45371.46362731481</v>
      </c>
      <c r="B7834" t="n">
        <v>1.9033923118</v>
      </c>
      <c r="C7834" t="n">
        <v>-1.057661626733453</v>
      </c>
      <c r="D7834" t="n">
        <v>-1.2665288475</v>
      </c>
      <c r="E7834" t="n">
        <v>-0.9153479105419606</v>
      </c>
      <c r="F7834" t="n">
        <v>8.659830929049999</v>
      </c>
      <c r="G7834" t="n">
        <v>9.321688069582777</v>
      </c>
    </row>
    <row r="7835">
      <c r="A7835" s="3" t="n">
        <v>45371.46362787037</v>
      </c>
      <c r="B7835" t="n">
        <v>-0.4141936694</v>
      </c>
      <c r="C7835" t="n">
        <v>-1.08119084323287</v>
      </c>
      <c r="D7835" t="n">
        <v>0.35434368445</v>
      </c>
      <c r="E7835" t="n">
        <v>-1.225271242280423</v>
      </c>
      <c r="F7835" t="n">
        <v>8.856150255399999</v>
      </c>
      <c r="G7835" t="n">
        <v>9.377792600012498</v>
      </c>
    </row>
    <row r="7836">
      <c r="A7836" s="3" t="n">
        <v>45371.4636290162</v>
      </c>
      <c r="B7836" t="n">
        <v>-2.5163079368</v>
      </c>
      <c r="C7836" t="n">
        <v>-0.6167500937279737</v>
      </c>
      <c r="D7836" t="n">
        <v>-2.0398616532</v>
      </c>
      <c r="E7836" t="n">
        <v>-1.114803147537532</v>
      </c>
      <c r="F7836" t="n">
        <v>10.0508551983</v>
      </c>
      <c r="G7836" t="n">
        <v>9.415732471523334</v>
      </c>
    </row>
    <row r="7837">
      <c r="A7837" s="3" t="n">
        <v>45371.46362903935</v>
      </c>
      <c r="B7837" t="n">
        <v>-0.8427638877</v>
      </c>
      <c r="C7837" t="n">
        <v>-0.4238022890761085</v>
      </c>
      <c r="D7837" t="n">
        <v>-1.75973469595</v>
      </c>
      <c r="E7837" t="n">
        <v>-1.050578779485784</v>
      </c>
      <c r="F7837" t="n">
        <v>9.768345225099999</v>
      </c>
      <c r="G7837" t="n">
        <v>9.65673747875865</v>
      </c>
    </row>
    <row r="7838">
      <c r="A7838" s="3" t="n">
        <v>45371.46362957176</v>
      </c>
      <c r="B7838" t="n">
        <v>-1.30723625165</v>
      </c>
      <c r="C7838" t="n">
        <v>-0.4240591135813532</v>
      </c>
      <c r="D7838" t="n">
        <v>-1.24259081485</v>
      </c>
      <c r="E7838" t="n">
        <v>-1.629042705803501</v>
      </c>
      <c r="F7838" t="n">
        <v>9.6630021908</v>
      </c>
      <c r="G7838" t="n">
        <v>9.63260495897998</v>
      </c>
    </row>
    <row r="7839">
      <c r="A7839" s="3" t="n">
        <v>45371.46363068287</v>
      </c>
      <c r="B7839" t="n">
        <v>1.4987699328</v>
      </c>
      <c r="C7839" t="n">
        <v>-0.6428964056552467</v>
      </c>
      <c r="D7839" t="n">
        <v>-1.5370747077</v>
      </c>
      <c r="E7839" t="n">
        <v>-1.603052317325296</v>
      </c>
      <c r="F7839" t="n">
        <v>9.7036997883</v>
      </c>
      <c r="G7839" t="n">
        <v>9.703148032796415</v>
      </c>
    </row>
    <row r="7840">
      <c r="A7840" s="3" t="n">
        <v>45371.46363125</v>
      </c>
      <c r="B7840" t="n">
        <v>0.8619162751499999</v>
      </c>
      <c r="C7840" t="n">
        <v>-0.06418066102424265</v>
      </c>
      <c r="D7840" t="n">
        <v>-0.4668651865499999</v>
      </c>
      <c r="E7840" t="n">
        <v>-1.506050398903734</v>
      </c>
      <c r="F7840" t="n">
        <v>9.4259754603</v>
      </c>
      <c r="G7840" t="n">
        <v>9.608530341869024</v>
      </c>
    </row>
    <row r="7841">
      <c r="A7841" s="3" t="n">
        <v>45371.4636318287</v>
      </c>
      <c r="B7841" t="n">
        <v>-1.3311742843</v>
      </c>
      <c r="C7841" t="n">
        <v>0.6018484432961557</v>
      </c>
      <c r="D7841" t="n">
        <v>-2.0853448959</v>
      </c>
      <c r="E7841" t="n">
        <v>-0.9092793543599093</v>
      </c>
      <c r="F7841" t="n">
        <v>9.897626292049999</v>
      </c>
      <c r="G7841" t="n">
        <v>9.282438770274034</v>
      </c>
    </row>
    <row r="7842">
      <c r="A7842" s="3" t="n">
        <v>45371.46363293981</v>
      </c>
      <c r="B7842" t="n">
        <v>-0.0335191297</v>
      </c>
      <c r="C7842" t="n">
        <v>0.3615298329828682</v>
      </c>
      <c r="D7842" t="n">
        <v>-2.868248992</v>
      </c>
      <c r="E7842" t="n">
        <v>-1.048550928852917</v>
      </c>
      <c r="F7842" t="n">
        <v>8.422804198549999</v>
      </c>
      <c r="G7842" t="n">
        <v>9.235222722236156</v>
      </c>
    </row>
    <row r="7843">
      <c r="A7843" s="3" t="n">
        <v>45371.46363297453</v>
      </c>
      <c r="B7843" t="n">
        <v>0.5147510585</v>
      </c>
      <c r="C7843" t="n">
        <v>0.1733696851515157</v>
      </c>
      <c r="D7843" t="n">
        <v>1.00556408435</v>
      </c>
      <c r="E7843" t="n">
        <v>-1.376205392430423</v>
      </c>
      <c r="F7843" t="n">
        <v>9.394849153199999</v>
      </c>
      <c r="G7843" t="n">
        <v>9.108893502654803</v>
      </c>
    </row>
    <row r="7844">
      <c r="A7844" s="3" t="n">
        <v>45371.46363351852</v>
      </c>
      <c r="B7844" t="n">
        <v>1.1659714584</v>
      </c>
      <c r="C7844" t="n">
        <v>-0.2888003105435906</v>
      </c>
      <c r="D7844" t="n">
        <v>-0.4477127990999999</v>
      </c>
      <c r="E7844" t="n">
        <v>-1.513926007508046</v>
      </c>
      <c r="F7844" t="n">
        <v>9.076417421049999</v>
      </c>
      <c r="G7844" t="n">
        <v>8.959040987138952</v>
      </c>
    </row>
    <row r="7845">
      <c r="A7845" s="3" t="n">
        <v>45371.46363408565</v>
      </c>
      <c r="B7845" t="n">
        <v>0.39264845935</v>
      </c>
      <c r="C7845" t="n">
        <v>-0.2417309279285555</v>
      </c>
      <c r="D7845" t="n">
        <v>-1.4365173186</v>
      </c>
      <c r="E7845" t="n">
        <v>-1.504724352377277</v>
      </c>
      <c r="F7845" t="n">
        <v>8.5496924429</v>
      </c>
      <c r="G7845" t="n">
        <v>8.942510861324035</v>
      </c>
    </row>
    <row r="7846">
      <c r="A7846" s="3" t="n">
        <v>45371.46363519676</v>
      </c>
      <c r="B7846" t="n">
        <v>-2.43968858035</v>
      </c>
      <c r="C7846" t="n">
        <v>-0.05801298681328672</v>
      </c>
      <c r="D7846" t="n">
        <v>-3.945646787599999</v>
      </c>
      <c r="E7846" t="n">
        <v>-1.318022240809211</v>
      </c>
      <c r="F7846" t="n">
        <v>9.538496962399998</v>
      </c>
      <c r="G7846" t="n">
        <v>8.944497656610981</v>
      </c>
    </row>
    <row r="7847">
      <c r="A7847" s="3" t="n">
        <v>45371.46363523148</v>
      </c>
      <c r="B7847" t="n">
        <v>-0.19153368115</v>
      </c>
      <c r="C7847" t="n">
        <v>-0.3109944282242433</v>
      </c>
      <c r="D7847" t="n">
        <v>-2.0398616532</v>
      </c>
      <c r="E7847" t="n">
        <v>-1.808343013975996</v>
      </c>
      <c r="F7847" t="n">
        <v>8.59039984705</v>
      </c>
      <c r="G7847" t="n">
        <v>9.083762396166108</v>
      </c>
    </row>
    <row r="7848">
      <c r="A7848" s="3" t="n">
        <v>45371.46363577546</v>
      </c>
      <c r="B7848" t="n">
        <v>-0.2442051983</v>
      </c>
      <c r="C7848" t="n">
        <v>-0.4865521621512835</v>
      </c>
      <c r="D7848" t="n">
        <v>-0.6464347547</v>
      </c>
      <c r="E7848" t="n">
        <v>-2.489731343816907</v>
      </c>
      <c r="F7848" t="n">
        <v>8.9567076445</v>
      </c>
      <c r="G7848" t="n">
        <v>9.053570578231609</v>
      </c>
    </row>
    <row r="7849">
      <c r="A7849" s="3" t="n">
        <v>45371.4636363426</v>
      </c>
      <c r="B7849" t="n">
        <v>0.4955986710499999</v>
      </c>
      <c r="C7849" t="n">
        <v>-0.2871917227723785</v>
      </c>
      <c r="D7849" t="n">
        <v>-0.9145877922999999</v>
      </c>
      <c r="E7849" t="n">
        <v>-1.998903733718187</v>
      </c>
      <c r="F7849" t="n">
        <v>9.461887412599999</v>
      </c>
      <c r="G7849" t="n">
        <v>9.100773779329396</v>
      </c>
    </row>
    <row r="7850">
      <c r="A7850" s="3" t="n">
        <v>45371.46363689814</v>
      </c>
      <c r="B7850" t="n">
        <v>0.08858346944999999</v>
      </c>
      <c r="C7850" t="n">
        <v>-0.06444244600279743</v>
      </c>
      <c r="D7850" t="n">
        <v>-2.43251011255</v>
      </c>
      <c r="E7850" t="n">
        <v>-1.307085357252218</v>
      </c>
      <c r="F7850" t="n">
        <v>9.133874583399999</v>
      </c>
      <c r="G7850" t="n">
        <v>9.157375202885106</v>
      </c>
    </row>
    <row r="7851">
      <c r="A7851" s="3" t="n">
        <v>45371.46363746528</v>
      </c>
      <c r="B7851" t="n">
        <v>-0.52433215555</v>
      </c>
      <c r="C7851" t="n">
        <v>0.3839700541458054</v>
      </c>
      <c r="D7851" t="n">
        <v>-3.38540267975</v>
      </c>
      <c r="E7851" t="n">
        <v>-0.7881392241879975</v>
      </c>
      <c r="F7851" t="n">
        <v>9.088391340699999</v>
      </c>
      <c r="G7851" t="n">
        <v>9.071551562482076</v>
      </c>
    </row>
    <row r="7852">
      <c r="A7852" s="3" t="n">
        <v>45371.46363858796</v>
      </c>
      <c r="B7852" t="n">
        <v>0.2370267305</v>
      </c>
      <c r="C7852" t="n">
        <v>0.05599768594930081</v>
      </c>
      <c r="D7852" t="n">
        <v>0.0383047749</v>
      </c>
      <c r="E7852" t="n">
        <v>-0.9412563483435924</v>
      </c>
      <c r="F7852" t="n">
        <v>9.1219104704</v>
      </c>
      <c r="G7852" t="n">
        <v>9.125618367050958</v>
      </c>
    </row>
    <row r="7853">
      <c r="A7853" s="3" t="n">
        <v>45371.46363862268</v>
      </c>
      <c r="B7853" t="n">
        <v>1.07260234375</v>
      </c>
      <c r="C7853" t="n">
        <v>0.1111985644416087</v>
      </c>
      <c r="D7853" t="n">
        <v>1.95127818375</v>
      </c>
      <c r="E7853" t="n">
        <v>-0.6966064447543143</v>
      </c>
      <c r="F7853" t="n">
        <v>8.87769546545</v>
      </c>
      <c r="G7853" t="n">
        <v>9.070513406282192</v>
      </c>
    </row>
    <row r="7854">
      <c r="A7854" s="3" t="n">
        <v>45371.46363972222</v>
      </c>
      <c r="B7854" t="n">
        <v>-0.5793964953</v>
      </c>
      <c r="C7854" t="n">
        <v>0.3589633480983693</v>
      </c>
      <c r="D7854" t="n">
        <v>-0.22265998825</v>
      </c>
      <c r="E7854" t="n">
        <v>-0.02630685295979021</v>
      </c>
      <c r="F7854" t="n">
        <v>9.124303293000001</v>
      </c>
      <c r="G7854" t="n">
        <v>8.908807485472519</v>
      </c>
    </row>
    <row r="7855">
      <c r="A7855" s="3" t="n">
        <v>45371.46364027778</v>
      </c>
      <c r="B7855" t="n">
        <v>0.83557561325</v>
      </c>
      <c r="C7855" t="n">
        <v>0.5736098860202814</v>
      </c>
      <c r="D7855" t="n">
        <v>-1.35032667175</v>
      </c>
      <c r="E7855" t="n">
        <v>0.4468350010580433</v>
      </c>
      <c r="F7855" t="n">
        <v>8.856150255399999</v>
      </c>
      <c r="G7855" t="n">
        <v>8.972084951745829</v>
      </c>
    </row>
    <row r="7856">
      <c r="A7856" s="3" t="n">
        <v>45371.46364032407</v>
      </c>
      <c r="B7856" t="n">
        <v>-0.5123582359</v>
      </c>
      <c r="C7856" t="n">
        <v>0.563464117948603</v>
      </c>
      <c r="D7856" t="n">
        <v>-0.5410917204</v>
      </c>
      <c r="E7856" t="n">
        <v>0.3662302357636374</v>
      </c>
      <c r="F7856" t="n">
        <v>9.035719823549998</v>
      </c>
      <c r="G7856" t="n">
        <v>9.112260589644082</v>
      </c>
    </row>
    <row r="7857">
      <c r="A7857" s="3" t="n">
        <v>45371.46364085648</v>
      </c>
      <c r="B7857" t="n">
        <v>1.88663274695</v>
      </c>
      <c r="C7857" t="n">
        <v>0.5034408364632881</v>
      </c>
      <c r="D7857" t="n">
        <v>1.85072079465</v>
      </c>
      <c r="E7857" t="n">
        <v>-0.2923813379462713</v>
      </c>
      <c r="F7857" t="n">
        <v>9.016567436099999</v>
      </c>
      <c r="G7857" t="n">
        <v>8.994196798719372</v>
      </c>
    </row>
    <row r="7858">
      <c r="A7858" s="3" t="n">
        <v>45371.46364141204</v>
      </c>
      <c r="B7858" t="n">
        <v>1.44609841565</v>
      </c>
      <c r="C7858" t="n">
        <v>0.5889395087162019</v>
      </c>
      <c r="D7858" t="n">
        <v>0.86430909775</v>
      </c>
      <c r="E7858" t="n">
        <v>-0.03024738895116569</v>
      </c>
      <c r="F7858" t="n">
        <v>8.69574288135</v>
      </c>
      <c r="G7858" t="n">
        <v>9.010806383544548</v>
      </c>
    </row>
    <row r="7859">
      <c r="A7859" s="3" t="n">
        <v>45371.4636419676</v>
      </c>
      <c r="B7859" t="n">
        <v>-0.2322410853</v>
      </c>
      <c r="C7859" t="n">
        <v>1.11260570357984</v>
      </c>
      <c r="D7859" t="n">
        <v>-1.1516145228</v>
      </c>
      <c r="E7859" t="n">
        <v>0.6482218052137548</v>
      </c>
      <c r="F7859" t="n">
        <v>9.6989141431</v>
      </c>
      <c r="G7859" t="n">
        <v>8.939682911491516</v>
      </c>
    </row>
    <row r="7860">
      <c r="A7860" s="3" t="n">
        <v>45371.4636425463</v>
      </c>
      <c r="B7860" t="n">
        <v>0.1340765188</v>
      </c>
      <c r="C7860" t="n">
        <v>1.147697897661542</v>
      </c>
      <c r="D7860" t="n">
        <v>-0.7565634341999999</v>
      </c>
      <c r="E7860" t="n">
        <v>0.7655317184919602</v>
      </c>
      <c r="F7860" t="n">
        <v>8.987833951599999</v>
      </c>
      <c r="G7860" t="n">
        <v>8.771000416431491</v>
      </c>
    </row>
    <row r="7861">
      <c r="A7861" s="3" t="n">
        <v>45371.46364311343</v>
      </c>
      <c r="B7861" t="n">
        <v>1.6759368717</v>
      </c>
      <c r="C7861" t="n">
        <v>1.108933536052334</v>
      </c>
      <c r="D7861" t="n">
        <v>0.87867584</v>
      </c>
      <c r="E7861" t="n">
        <v>0.1414831226536134</v>
      </c>
      <c r="F7861" t="n">
        <v>7.752421604549999</v>
      </c>
      <c r="G7861" t="n">
        <v>8.700150661924148</v>
      </c>
    </row>
    <row r="7862">
      <c r="A7862" s="3" t="n">
        <v>45371.46364366898</v>
      </c>
      <c r="B7862" t="n">
        <v>1.9057851344</v>
      </c>
      <c r="C7862" t="n">
        <v>0.93462584139942</v>
      </c>
      <c r="D7862" t="n">
        <v>3.49074571405</v>
      </c>
      <c r="E7862" t="n">
        <v>0.1218599245663171</v>
      </c>
      <c r="F7862" t="n">
        <v>9.220075036899999</v>
      </c>
      <c r="G7862" t="n">
        <v>8.612732126484989</v>
      </c>
    </row>
    <row r="7863">
      <c r="A7863" s="3" t="n">
        <v>45371.46364423611</v>
      </c>
      <c r="B7863" t="n">
        <v>2.02070926575</v>
      </c>
      <c r="C7863" t="n">
        <v>0.995106035053033</v>
      </c>
      <c r="D7863" t="n">
        <v>-0.06943108200000001</v>
      </c>
      <c r="E7863" t="n">
        <v>0.8945839864679512</v>
      </c>
      <c r="F7863" t="n">
        <v>8.341399196899999</v>
      </c>
      <c r="G7863" t="n">
        <v>8.636020954333123</v>
      </c>
    </row>
    <row r="7864">
      <c r="A7864" s="3" t="n">
        <v>45371.46364480324</v>
      </c>
      <c r="B7864" t="n">
        <v>-0.32082455475</v>
      </c>
      <c r="C7864" t="n">
        <v>1.379769435355365</v>
      </c>
      <c r="D7864" t="n">
        <v>-1.61608688675</v>
      </c>
      <c r="E7864" t="n">
        <v>1.307357268911309</v>
      </c>
      <c r="F7864" t="n">
        <v>8.336613551699999</v>
      </c>
      <c r="G7864" t="n">
        <v>8.717033141359348</v>
      </c>
    </row>
    <row r="7865">
      <c r="A7865" s="3" t="n">
        <v>45371.46364537037</v>
      </c>
      <c r="B7865" t="n">
        <v>0.17956956815</v>
      </c>
      <c r="C7865" t="n">
        <v>0.9417422689940586</v>
      </c>
      <c r="D7865" t="n">
        <v>-0.29448389285</v>
      </c>
      <c r="E7865" t="n">
        <v>1.034863474275178</v>
      </c>
      <c r="F7865" t="n">
        <v>9.45949459</v>
      </c>
      <c r="G7865" t="n">
        <v>8.999197573017625</v>
      </c>
    </row>
    <row r="7866">
      <c r="A7866" s="3" t="n">
        <v>45371.46364648148</v>
      </c>
      <c r="B7866" t="n">
        <v>1.52031514285</v>
      </c>
      <c r="C7866" t="n">
        <v>0.2465141500402103</v>
      </c>
      <c r="D7866" t="n">
        <v>4.5370073959</v>
      </c>
      <c r="E7866" t="n">
        <v>0.5618375398893954</v>
      </c>
      <c r="F7866" t="n">
        <v>8.9519219993</v>
      </c>
      <c r="G7866" t="n">
        <v>9.361799599733825</v>
      </c>
    </row>
    <row r="7867">
      <c r="A7867" s="3" t="n">
        <v>45371.4636465162</v>
      </c>
      <c r="B7867" t="n">
        <v>0.6320680124499999</v>
      </c>
      <c r="C7867" t="n">
        <v>0.1942994079025644</v>
      </c>
      <c r="D7867" t="n">
        <v>2.2505477218</v>
      </c>
      <c r="E7867" t="n">
        <v>0.4976515069240105</v>
      </c>
      <c r="F7867" t="n">
        <v>9.727637820949999</v>
      </c>
      <c r="G7867" t="n">
        <v>9.294040425832543</v>
      </c>
    </row>
    <row r="7868">
      <c r="A7868" s="3" t="n">
        <v>45371.46364706018</v>
      </c>
      <c r="B7868" t="n">
        <v>1.06781669855</v>
      </c>
      <c r="C7868" t="n">
        <v>0.430398758486831</v>
      </c>
      <c r="D7868" t="n">
        <v>-1.30723625165</v>
      </c>
      <c r="E7868" t="n">
        <v>1.465115133012009</v>
      </c>
      <c r="F7868" t="n">
        <v>9.751585660249999</v>
      </c>
      <c r="G7868" t="n">
        <v>9.570930662818091</v>
      </c>
    </row>
    <row r="7869">
      <c r="A7869" s="3" t="n">
        <v>45371.46364762732</v>
      </c>
      <c r="B7869" t="n">
        <v>-2.1811166398</v>
      </c>
      <c r="C7869" t="n">
        <v>0.6852997887721464</v>
      </c>
      <c r="D7869" t="n">
        <v>-0.5770036727</v>
      </c>
      <c r="E7869" t="n">
        <v>1.588676614220284</v>
      </c>
      <c r="F7869" t="n">
        <v>9.447520670349999</v>
      </c>
      <c r="G7869" t="n">
        <v>9.626275075005854</v>
      </c>
    </row>
    <row r="7870">
      <c r="A7870" s="3" t="n">
        <v>45371.46364818287</v>
      </c>
      <c r="B7870" t="n">
        <v>0.4788391062</v>
      </c>
      <c r="C7870" t="n">
        <v>0.4894157496699314</v>
      </c>
      <c r="D7870" t="n">
        <v>1.4365173186</v>
      </c>
      <c r="E7870" t="n">
        <v>1.025789077001168</v>
      </c>
      <c r="F7870" t="n">
        <v>9.617509141449998</v>
      </c>
      <c r="G7870" t="n">
        <v>9.472533022650492</v>
      </c>
    </row>
    <row r="7871">
      <c r="A7871" s="3" t="n">
        <v>45371.46364876157</v>
      </c>
      <c r="B7871" t="n">
        <v>2.87065162125</v>
      </c>
      <c r="C7871" t="n">
        <v>0.1189798783343824</v>
      </c>
      <c r="D7871" t="n">
        <v>3.04542573755</v>
      </c>
      <c r="E7871" t="n">
        <v>0.5047536474411436</v>
      </c>
      <c r="F7871" t="n">
        <v>8.70770699435</v>
      </c>
      <c r="G7871" t="n">
        <v>9.489655136379278</v>
      </c>
    </row>
    <row r="7872">
      <c r="A7872" s="3" t="n">
        <v>45371.46364931713</v>
      </c>
      <c r="B7872" t="n">
        <v>0.9600710349999999</v>
      </c>
      <c r="C7872" t="n">
        <v>0.8002723590297225</v>
      </c>
      <c r="D7872" t="n">
        <v>2.53306750165</v>
      </c>
      <c r="E7872" t="n">
        <v>0.9520956911650377</v>
      </c>
      <c r="F7872" t="n">
        <v>10.16099368445</v>
      </c>
      <c r="G7872" t="n">
        <v>9.161375904617275</v>
      </c>
    </row>
    <row r="7873">
      <c r="A7873" s="3" t="n">
        <v>45371.46364988426</v>
      </c>
      <c r="B7873" t="n">
        <v>-0.404622379</v>
      </c>
      <c r="C7873" t="n">
        <v>1.224084820505015</v>
      </c>
      <c r="D7873" t="n">
        <v>-1.6759368717</v>
      </c>
      <c r="E7873" t="n">
        <v>1.400653713770284</v>
      </c>
      <c r="F7873" t="n">
        <v>8.875302642849999</v>
      </c>
      <c r="G7873" t="n">
        <v>8.960513401917041</v>
      </c>
    </row>
    <row r="7874">
      <c r="A7874" s="3" t="n">
        <v>45371.46365043981</v>
      </c>
      <c r="B7874" t="n">
        <v>0.0598597916</v>
      </c>
      <c r="C7874" t="n">
        <v>1.452660527496741</v>
      </c>
      <c r="D7874" t="n">
        <v>-0.1412549866</v>
      </c>
      <c r="E7874" t="n">
        <v>0.7078645475322864</v>
      </c>
      <c r="F7874" t="n">
        <v>8.779540705599999</v>
      </c>
      <c r="G7874" t="n">
        <v>9.050561171085105</v>
      </c>
    </row>
    <row r="7875">
      <c r="A7875" s="3" t="n">
        <v>45371.46365100695</v>
      </c>
      <c r="B7875" t="n">
        <v>1.34075538135</v>
      </c>
      <c r="C7875" t="n">
        <v>0.8784984745050139</v>
      </c>
      <c r="D7875" t="n">
        <v>1.5322890625</v>
      </c>
      <c r="E7875" t="n">
        <v>-0.01771305011375307</v>
      </c>
      <c r="F7875" t="n">
        <v>9.133874583399999</v>
      </c>
      <c r="G7875" t="n">
        <v>8.994679153315293</v>
      </c>
    </row>
    <row r="7876">
      <c r="A7876" s="3" t="n">
        <v>45371.46365157407</v>
      </c>
      <c r="B7876" t="n">
        <v>4.431664361599999</v>
      </c>
      <c r="C7876" t="n">
        <v>0.5100370772807703</v>
      </c>
      <c r="D7876" t="n">
        <v>1.0965403764</v>
      </c>
      <c r="E7876" t="n">
        <v>-0.2843013441259916</v>
      </c>
      <c r="F7876" t="n">
        <v>8.12352485385</v>
      </c>
      <c r="G7876" t="n">
        <v>9.141507471702006</v>
      </c>
    </row>
    <row r="7877">
      <c r="A7877" s="3" t="n">
        <v>45371.4636521412</v>
      </c>
      <c r="B7877" t="n">
        <v>-0.6608014969499999</v>
      </c>
      <c r="C7877" t="n">
        <v>1.004426375794059</v>
      </c>
      <c r="D7877" t="n">
        <v>-0.5410917204</v>
      </c>
      <c r="E7877" t="n">
        <v>0.009174726847086173</v>
      </c>
      <c r="F7877" t="n">
        <v>9.68694022345</v>
      </c>
      <c r="G7877" t="n">
        <v>9.115941626589301</v>
      </c>
    </row>
    <row r="7878">
      <c r="A7878" s="3" t="n">
        <v>45371.46365381945</v>
      </c>
      <c r="B7878" t="n">
        <v>-0.9121949697</v>
      </c>
      <c r="C7878" t="n">
        <v>1.146013005466786</v>
      </c>
      <c r="D7878" t="n">
        <v>-2.3558907561</v>
      </c>
      <c r="E7878" t="n">
        <v>0.6608717893713307</v>
      </c>
      <c r="F7878" t="n">
        <v>10.26872954135</v>
      </c>
      <c r="G7878" t="n">
        <v>9.489236445000726</v>
      </c>
    </row>
    <row r="7879">
      <c r="A7879" s="3" t="n">
        <v>45371.46365385417</v>
      </c>
      <c r="B7879" t="n">
        <v>0.1292908736</v>
      </c>
      <c r="C7879" t="n">
        <v>0.5475235798185328</v>
      </c>
      <c r="D7879" t="n">
        <v>1.24498363745</v>
      </c>
      <c r="E7879" t="n">
        <v>0.3478624260322853</v>
      </c>
      <c r="F7879" t="n">
        <v>8.925581337399999</v>
      </c>
      <c r="G7879" t="n">
        <v>9.750366435344665</v>
      </c>
    </row>
    <row r="7880">
      <c r="A7880" s="3" t="n">
        <v>45371.46365438657</v>
      </c>
      <c r="B7880" t="n">
        <v>1.61369406415</v>
      </c>
      <c r="C7880" t="n">
        <v>0.2264669572111892</v>
      </c>
      <c r="D7880" t="n">
        <v>1.8315684072</v>
      </c>
      <c r="E7880" t="n">
        <v>0.1085937673300701</v>
      </c>
      <c r="F7880" t="n">
        <v>10.1729676041</v>
      </c>
      <c r="G7880" t="n">
        <v>9.841117654490469</v>
      </c>
    </row>
    <row r="7881">
      <c r="A7881" s="3" t="n">
        <v>45371.4636549537</v>
      </c>
      <c r="B7881" t="n">
        <v>2.26730728665</v>
      </c>
      <c r="C7881" t="n">
        <v>0.1139123548100235</v>
      </c>
      <c r="D7881" t="n">
        <v>1.14442624835</v>
      </c>
      <c r="E7881" t="n">
        <v>0.4536773910764582</v>
      </c>
      <c r="F7881" t="n">
        <v>9.7036997883</v>
      </c>
      <c r="G7881" t="n">
        <v>10.01001191832812</v>
      </c>
    </row>
    <row r="7882">
      <c r="A7882" s="3" t="n">
        <v>45371.46365552083</v>
      </c>
      <c r="B7882" t="n">
        <v>-1.0223236492</v>
      </c>
      <c r="C7882" t="n">
        <v>1.053109580965504</v>
      </c>
      <c r="D7882" t="n">
        <v>0.3375841196</v>
      </c>
      <c r="E7882" t="n">
        <v>0.7409367774479043</v>
      </c>
      <c r="F7882" t="n">
        <v>10.4937823522</v>
      </c>
      <c r="G7882" t="n">
        <v>9.910911833993035</v>
      </c>
    </row>
    <row r="7883">
      <c r="A7883" s="3" t="n">
        <v>45371.46365608797</v>
      </c>
      <c r="B7883" t="n">
        <v>-0.9911973420999999</v>
      </c>
      <c r="C7883" t="n">
        <v>1.216255913499654</v>
      </c>
      <c r="D7883" t="n">
        <v>-1.44849123825</v>
      </c>
      <c r="E7883" t="n">
        <v>0.783295287711774</v>
      </c>
      <c r="F7883" t="n">
        <v>9.770738047699998</v>
      </c>
      <c r="G7883" t="n">
        <v>9.813838000138139</v>
      </c>
    </row>
    <row r="7884">
      <c r="A7884" s="3" t="n">
        <v>45371.46365665509</v>
      </c>
      <c r="B7884" t="n">
        <v>2.70544879535</v>
      </c>
      <c r="C7884" t="n">
        <v>0.7921579162081607</v>
      </c>
      <c r="D7884" t="n">
        <v>0.7805112734999999</v>
      </c>
      <c r="E7884" t="n">
        <v>0.02342422362424247</v>
      </c>
      <c r="F7884" t="n">
        <v>9.4379395733</v>
      </c>
      <c r="G7884" t="n">
        <v>9.976403385811917</v>
      </c>
    </row>
    <row r="7885">
      <c r="A7885" s="3" t="n">
        <v>45371.4636577662</v>
      </c>
      <c r="B7885" t="n">
        <v>1.5993273219</v>
      </c>
      <c r="C7885" t="n">
        <v>0.7224969837052468</v>
      </c>
      <c r="D7885" t="n">
        <v>1.44609841565</v>
      </c>
      <c r="E7885" t="n">
        <v>-0.3192372490094415</v>
      </c>
      <c r="F7885" t="n">
        <v>10.1777532493</v>
      </c>
      <c r="G7885" t="n">
        <v>9.830317195379164</v>
      </c>
    </row>
    <row r="7886">
      <c r="A7886" s="3" t="n">
        <v>45371.46365780092</v>
      </c>
      <c r="B7886" t="n">
        <v>1.9704305712</v>
      </c>
      <c r="C7886" t="n">
        <v>0.896922289580189</v>
      </c>
      <c r="D7886" t="n">
        <v>-0.7014990944499999</v>
      </c>
      <c r="E7886" t="n">
        <v>-0.3621530010146864</v>
      </c>
      <c r="F7886" t="n">
        <v>9.689333046050001</v>
      </c>
      <c r="G7886" t="n">
        <v>9.761835209652709</v>
      </c>
    </row>
    <row r="7887">
      <c r="A7887" s="3" t="n">
        <v>45371.46365890047</v>
      </c>
      <c r="B7887" t="n">
        <v>-0.7829040961</v>
      </c>
      <c r="C7887" t="n">
        <v>1.227980415065388</v>
      </c>
      <c r="D7887" t="n">
        <v>-0.6320680124499999</v>
      </c>
      <c r="E7887" t="n">
        <v>-0.1785531054486018</v>
      </c>
      <c r="F7887" t="n">
        <v>9.51695175235</v>
      </c>
      <c r="G7887" t="n">
        <v>9.765903940733127</v>
      </c>
    </row>
    <row r="7888">
      <c r="A7888" s="3" t="n">
        <v>45371.46365893519</v>
      </c>
      <c r="B7888" t="n">
        <v>-0.4764462836</v>
      </c>
      <c r="C7888" t="n">
        <v>1.025846751075644</v>
      </c>
      <c r="D7888" t="n">
        <v>-1.45088406085</v>
      </c>
      <c r="E7888" t="n">
        <v>0.118031856449068</v>
      </c>
      <c r="F7888" t="n">
        <v>10.43871801245</v>
      </c>
      <c r="G7888" t="n">
        <v>9.920020063066577</v>
      </c>
    </row>
    <row r="7889">
      <c r="A7889" s="3" t="n">
        <v>45371.46365946759</v>
      </c>
      <c r="B7889" t="n">
        <v>2.4540553226</v>
      </c>
      <c r="C7889" t="n">
        <v>0.2256479762099072</v>
      </c>
      <c r="D7889" t="n">
        <v>0.42377476645</v>
      </c>
      <c r="E7889" t="n">
        <v>-0.02641328597237767</v>
      </c>
      <c r="F7889" t="n">
        <v>9.3972419758</v>
      </c>
      <c r="G7889" t="n">
        <v>9.967140399114829</v>
      </c>
    </row>
    <row r="7890">
      <c r="A7890" s="3" t="n">
        <v>45371.46366003472</v>
      </c>
      <c r="B7890" t="n">
        <v>0.58897759235</v>
      </c>
      <c r="C7890" t="n">
        <v>0.1729088183201637</v>
      </c>
      <c r="D7890" t="n">
        <v>0.7757256283</v>
      </c>
      <c r="E7890" t="n">
        <v>0.1201632826790213</v>
      </c>
      <c r="F7890" t="n">
        <v>9.801864354799999</v>
      </c>
      <c r="G7890" t="n">
        <v>9.738965530369608</v>
      </c>
    </row>
    <row r="7891">
      <c r="A7891" s="3" t="n">
        <v>45371.46366060185</v>
      </c>
      <c r="B7891" t="n">
        <v>-0.22744563345</v>
      </c>
      <c r="C7891" t="n">
        <v>0.1450438966952219</v>
      </c>
      <c r="D7891" t="n">
        <v>1.07738798895</v>
      </c>
      <c r="E7891" t="n">
        <v>0.4161671605603742</v>
      </c>
      <c r="F7891" t="n">
        <v>10.47462996475</v>
      </c>
      <c r="G7891" t="n">
        <v>9.71326488382322</v>
      </c>
    </row>
    <row r="7892">
      <c r="A7892" s="3" t="n">
        <v>45371.46366116898</v>
      </c>
      <c r="B7892" t="n">
        <v>-0.5698153982499999</v>
      </c>
      <c r="C7892" t="n">
        <v>-0.03075363154067606</v>
      </c>
      <c r="D7892" t="n">
        <v>0.59854888275</v>
      </c>
      <c r="E7892" t="n">
        <v>0.4067624231951061</v>
      </c>
      <c r="F7892" t="n">
        <v>9.718066530550001</v>
      </c>
      <c r="G7892" t="n">
        <v>9.793752723675318</v>
      </c>
    </row>
    <row r="7893">
      <c r="A7893" s="3" t="n">
        <v>45371.46366172453</v>
      </c>
      <c r="B7893" t="n">
        <v>-1.3958197211</v>
      </c>
      <c r="C7893" t="n">
        <v>-0.5431064954995353</v>
      </c>
      <c r="D7893" t="n">
        <v>-0.45968671875</v>
      </c>
      <c r="E7893" t="n">
        <v>0.2059563830251754</v>
      </c>
      <c r="F7893" t="n">
        <v>9.344570458649999</v>
      </c>
      <c r="G7893" t="n">
        <v>9.804841690314944</v>
      </c>
    </row>
    <row r="7894">
      <c r="A7894" s="3" t="n">
        <v>45371.46366229167</v>
      </c>
      <c r="B7894" t="n">
        <v>0.7613588860499999</v>
      </c>
      <c r="C7894" t="n">
        <v>-1.150781803344992</v>
      </c>
      <c r="D7894" t="n">
        <v>-0.01915238745</v>
      </c>
      <c r="E7894" t="n">
        <v>-0.2398392274294879</v>
      </c>
      <c r="F7894" t="n">
        <v>9.1650008905</v>
      </c>
      <c r="G7894" t="n">
        <v>10.09758678868418</v>
      </c>
    </row>
    <row r="7895">
      <c r="A7895" s="3" t="n">
        <v>45371.4636628588</v>
      </c>
      <c r="B7895" t="n">
        <v>-0.9935901646999999</v>
      </c>
      <c r="C7895" t="n">
        <v>-0.7990251771710979</v>
      </c>
      <c r="D7895" t="n">
        <v>-0.6057371572</v>
      </c>
      <c r="E7895" t="n">
        <v>-0.2976067736808867</v>
      </c>
      <c r="F7895" t="n">
        <v>10.766721035</v>
      </c>
      <c r="G7895" t="n">
        <v>10.20429861644653</v>
      </c>
    </row>
    <row r="7896">
      <c r="A7896" s="3" t="n">
        <v>45371.46366341435</v>
      </c>
      <c r="B7896" t="n">
        <v>-2.2840668515</v>
      </c>
      <c r="C7896" t="n">
        <v>-0.5406587419439409</v>
      </c>
      <c r="D7896" t="n">
        <v>-0.56263693045</v>
      </c>
      <c r="E7896" t="n">
        <v>-0.3203646480102573</v>
      </c>
      <c r="F7896" t="n">
        <v>10.9558717002</v>
      </c>
      <c r="G7896" t="n">
        <v>10.34945815846192</v>
      </c>
    </row>
    <row r="7897">
      <c r="A7897" s="3" t="n">
        <v>45371.46366398148</v>
      </c>
      <c r="B7897" t="n">
        <v>-0.36391497485</v>
      </c>
      <c r="C7897" t="n">
        <v>-0.4689390530020993</v>
      </c>
      <c r="D7897" t="n">
        <v>-0.5698153982499999</v>
      </c>
      <c r="E7897" t="n">
        <v>-0.121584515430653</v>
      </c>
      <c r="F7897" t="n">
        <v>10.3908321405</v>
      </c>
      <c r="G7897" t="n">
        <v>10.64281762402322</v>
      </c>
    </row>
    <row r="7898">
      <c r="A7898" s="3" t="n">
        <v>45371.46366510417</v>
      </c>
      <c r="B7898" t="n">
        <v>0.05506433975</v>
      </c>
      <c r="C7898" t="n">
        <v>-0.3335346360703972</v>
      </c>
      <c r="D7898" t="n">
        <v>0.3399769422</v>
      </c>
      <c r="E7898" t="n">
        <v>-0.1214402273775061</v>
      </c>
      <c r="F7898" t="n">
        <v>10.91277147345</v>
      </c>
      <c r="G7898" t="n">
        <v>10.6884415658625</v>
      </c>
    </row>
    <row r="7899">
      <c r="A7899" s="3" t="n">
        <v>45371.46366513889</v>
      </c>
      <c r="B7899" t="n">
        <v>1.5346818851</v>
      </c>
      <c r="C7899" t="n">
        <v>-0.2084002962143362</v>
      </c>
      <c r="D7899" t="n">
        <v>0.8690947429499999</v>
      </c>
      <c r="E7899" t="n">
        <v>-0.1648041135706299</v>
      </c>
      <c r="F7899" t="n">
        <v>10.16338650705</v>
      </c>
      <c r="G7899" t="n">
        <v>10.4550104470139</v>
      </c>
    </row>
    <row r="7900">
      <c r="A7900" s="3" t="n">
        <v>45371.4636656713</v>
      </c>
      <c r="B7900" t="n">
        <v>-0.751777789</v>
      </c>
      <c r="C7900" t="n">
        <v>0.2006453162628211</v>
      </c>
      <c r="D7900" t="n">
        <v>-0.42377476645</v>
      </c>
      <c r="E7900" t="n">
        <v>0.01226137564941733</v>
      </c>
      <c r="F7900" t="n">
        <v>10.36450128525</v>
      </c>
      <c r="G7900" t="n">
        <v>10.05044686219525</v>
      </c>
    </row>
    <row r="7901">
      <c r="A7901" s="3" t="n">
        <v>45371.46366625</v>
      </c>
      <c r="B7901" t="n">
        <v>-0.73980386935</v>
      </c>
      <c r="C7901" t="n">
        <v>0.5286839307803046</v>
      </c>
      <c r="D7901" t="n">
        <v>-0.2346339079</v>
      </c>
      <c r="E7901" t="n">
        <v>0.04090170840407947</v>
      </c>
      <c r="F7901" t="n">
        <v>9.993398035949999</v>
      </c>
      <c r="G7901" t="n">
        <v>9.680131848105738</v>
      </c>
    </row>
    <row r="7902">
      <c r="A7902" s="3" t="n">
        <v>45371.46366680555</v>
      </c>
      <c r="B7902" t="n">
        <v>0.5722180274999999</v>
      </c>
      <c r="C7902" t="n">
        <v>-0.06288474308683004</v>
      </c>
      <c r="D7902" t="n">
        <v>-1.2880838642</v>
      </c>
      <c r="E7902" t="n">
        <v>-0.2588543903574599</v>
      </c>
      <c r="F7902" t="n">
        <v>8.9902267742</v>
      </c>
      <c r="G7902" t="n">
        <v>9.496259835146645</v>
      </c>
    </row>
    <row r="7903">
      <c r="A7903" s="3" t="n">
        <v>45371.46366737269</v>
      </c>
      <c r="B7903" t="n">
        <v>0.6344608350500001</v>
      </c>
      <c r="C7903" t="n">
        <v>-0.3340653609959218</v>
      </c>
      <c r="D7903" t="n">
        <v>0.2011147782</v>
      </c>
      <c r="E7903" t="n">
        <v>-0.9138669235173685</v>
      </c>
      <c r="F7903" t="n">
        <v>8.999807871249999</v>
      </c>
      <c r="G7903" t="n">
        <v>9.280725372502239</v>
      </c>
    </row>
    <row r="7904">
      <c r="A7904" s="3" t="n">
        <v>45371.46366793982</v>
      </c>
      <c r="B7904" t="n">
        <v>-0.4070152016</v>
      </c>
      <c r="C7904" t="n">
        <v>-0.5000475298293721</v>
      </c>
      <c r="D7904" t="n">
        <v>0.0311263071</v>
      </c>
      <c r="E7904" t="n">
        <v>-0.9924562279325203</v>
      </c>
      <c r="F7904" t="n">
        <v>9.40921589545</v>
      </c>
      <c r="G7904" t="n">
        <v>9.295447508662612</v>
      </c>
    </row>
    <row r="7905">
      <c r="A7905" s="3" t="n">
        <v>45371.46366849537</v>
      </c>
      <c r="B7905" t="n">
        <v>-0.5410917204</v>
      </c>
      <c r="C7905" t="n">
        <v>-0.413014082562472</v>
      </c>
      <c r="D7905" t="n">
        <v>-1.50835102985</v>
      </c>
      <c r="E7905" t="n">
        <v>-0.9289008608572287</v>
      </c>
      <c r="F7905" t="n">
        <v>9.059657856199999</v>
      </c>
      <c r="G7905" t="n">
        <v>9.383574957457951</v>
      </c>
    </row>
    <row r="7906">
      <c r="A7906" s="3" t="n">
        <v>45371.4636690625</v>
      </c>
      <c r="B7906" t="n">
        <v>-2.7629059577</v>
      </c>
      <c r="C7906" t="n">
        <v>-0.5517949588062953</v>
      </c>
      <c r="D7906" t="n">
        <v>-2.5139151142</v>
      </c>
      <c r="E7906" t="n">
        <v>-1.09014340030991</v>
      </c>
      <c r="F7906" t="n">
        <v>9.986219568149998</v>
      </c>
      <c r="G7906" t="n">
        <v>9.51743840449886</v>
      </c>
    </row>
    <row r="7907">
      <c r="A7907" s="3" t="n">
        <v>45371.46366962963</v>
      </c>
      <c r="B7907" t="n">
        <v>0.59854888275</v>
      </c>
      <c r="C7907" t="n">
        <v>-1.039346462025294</v>
      </c>
      <c r="D7907" t="n">
        <v>-1.68551796875</v>
      </c>
      <c r="E7907" t="n">
        <v>-1.138479258053033</v>
      </c>
      <c r="F7907" t="n">
        <v>9.607928044399999</v>
      </c>
      <c r="G7907" t="n">
        <v>9.748677771361448</v>
      </c>
    </row>
    <row r="7908">
      <c r="A7908" s="3" t="n">
        <v>45371.46367019676</v>
      </c>
      <c r="B7908" t="n">
        <v>-0.3375841196</v>
      </c>
      <c r="C7908" t="n">
        <v>-1.139003559508512</v>
      </c>
      <c r="D7908" t="n">
        <v>0.9792332290999999</v>
      </c>
      <c r="E7908" t="n">
        <v>-1.468617432902802</v>
      </c>
      <c r="F7908" t="n">
        <v>10.0077647782</v>
      </c>
      <c r="G7908" t="n">
        <v>9.806930621061566</v>
      </c>
    </row>
    <row r="7909">
      <c r="A7909" s="3" t="n">
        <v>45371.46367076389</v>
      </c>
      <c r="B7909" t="n">
        <v>-1.00795690695</v>
      </c>
      <c r="C7909" t="n">
        <v>-0.492474372941027</v>
      </c>
      <c r="D7909" t="n">
        <v>-1.51074385245</v>
      </c>
      <c r="E7909" t="n">
        <v>-0.9997219269129399</v>
      </c>
      <c r="F7909" t="n">
        <v>9.888055001649999</v>
      </c>
      <c r="G7909" t="n">
        <v>9.680785510475785</v>
      </c>
    </row>
    <row r="7910">
      <c r="A7910" s="3" t="n">
        <v>45371.46367131944</v>
      </c>
      <c r="B7910" t="n">
        <v>-0.8475495329</v>
      </c>
      <c r="C7910" t="n">
        <v>-0.25038651952739</v>
      </c>
      <c r="D7910" t="n">
        <v>-1.68791079135</v>
      </c>
      <c r="E7910" t="n">
        <v>-0.5865948507118897</v>
      </c>
      <c r="F7910" t="n">
        <v>9.323025248599999</v>
      </c>
      <c r="G7910" t="n">
        <v>9.6758737275259</v>
      </c>
    </row>
    <row r="7911">
      <c r="A7911" s="3" t="n">
        <v>45371.46367244213</v>
      </c>
      <c r="B7911" t="n">
        <v>-1.3335671069</v>
      </c>
      <c r="C7911" t="n">
        <v>0.07825462105233134</v>
      </c>
      <c r="D7911" t="n">
        <v>-0.8499423555</v>
      </c>
      <c r="E7911" t="n">
        <v>-0.794683848651867</v>
      </c>
      <c r="F7911" t="n">
        <v>9.71567370795</v>
      </c>
      <c r="G7911" t="n">
        <v>9.432551744927649</v>
      </c>
    </row>
    <row r="7912">
      <c r="A7912" s="3" t="n">
        <v>45371.46367247685</v>
      </c>
      <c r="B7912" t="n">
        <v>1.38145297885</v>
      </c>
      <c r="C7912" t="n">
        <v>-0.1585136619304201</v>
      </c>
      <c r="D7912" t="n">
        <v>-0.8667019203499999</v>
      </c>
      <c r="E7912" t="n">
        <v>-1.06506779625991</v>
      </c>
      <c r="F7912" t="n">
        <v>9.133874583399999</v>
      </c>
      <c r="G7912" t="n">
        <v>9.369945977031028</v>
      </c>
    </row>
    <row r="7913">
      <c r="A7913" s="3" t="n">
        <v>45371.46367300926</v>
      </c>
      <c r="B7913" t="n">
        <v>2.1811166398</v>
      </c>
      <c r="C7913" t="n">
        <v>0.05690309805466209</v>
      </c>
      <c r="D7913" t="n">
        <v>1.1180953931</v>
      </c>
      <c r="E7913" t="n">
        <v>-1.271170181787533</v>
      </c>
      <c r="F7913" t="n">
        <v>8.959100467099999</v>
      </c>
      <c r="G7913" t="n">
        <v>9.257412428067274</v>
      </c>
    </row>
    <row r="7914">
      <c r="A7914" s="3" t="n">
        <v>45371.46367357639</v>
      </c>
      <c r="B7914" t="n">
        <v>-1.6687584039</v>
      </c>
      <c r="C7914" t="n">
        <v>0.5045573544258757</v>
      </c>
      <c r="D7914" t="n">
        <v>-2.5953103092</v>
      </c>
      <c r="E7914" t="n">
        <v>-0.7938251152861326</v>
      </c>
      <c r="F7914" t="n">
        <v>9.689333046050001</v>
      </c>
      <c r="G7914" t="n">
        <v>9.171952959555036</v>
      </c>
    </row>
    <row r="7915">
      <c r="A7915" s="3" t="n">
        <v>45371.46367414352</v>
      </c>
      <c r="B7915" t="n">
        <v>0.25617911795</v>
      </c>
      <c r="C7915" t="n">
        <v>0.4740801835497683</v>
      </c>
      <c r="D7915" t="n">
        <v>-2.93768988065</v>
      </c>
      <c r="E7915" t="n">
        <v>-1.04086971593998</v>
      </c>
      <c r="F7915" t="n">
        <v>8.726869188449999</v>
      </c>
      <c r="G7915" t="n">
        <v>9.108917299211097</v>
      </c>
    </row>
    <row r="7916">
      <c r="A7916" s="3" t="n">
        <v>45371.46367471065</v>
      </c>
      <c r="B7916" t="n">
        <v>-0.2106860686</v>
      </c>
      <c r="C7916" t="n">
        <v>0.1910884958149189</v>
      </c>
      <c r="D7916" t="n">
        <v>0.0383047749</v>
      </c>
      <c r="E7916" t="n">
        <v>-1.557347819228209</v>
      </c>
      <c r="F7916" t="n">
        <v>9.476254154849999</v>
      </c>
      <c r="G7916" t="n">
        <v>9.099190176799327</v>
      </c>
    </row>
    <row r="7917">
      <c r="A7917" s="3" t="n">
        <v>45371.46367638889</v>
      </c>
      <c r="B7917" t="n">
        <v>0.80444930615</v>
      </c>
      <c r="C7917" t="n">
        <v>-0.2530721014899775</v>
      </c>
      <c r="D7917" t="n">
        <v>-0.53151062335</v>
      </c>
      <c r="E7917" t="n">
        <v>-1.654673494255716</v>
      </c>
      <c r="F7917" t="n">
        <v>8.9519219993</v>
      </c>
      <c r="G7917" t="n">
        <v>9.079060347514011</v>
      </c>
    </row>
    <row r="7918">
      <c r="A7918" s="3" t="n">
        <v>45371.46367642361</v>
      </c>
      <c r="B7918" t="n">
        <v>0.97204495465</v>
      </c>
      <c r="C7918" t="n">
        <v>-0.4161958718713299</v>
      </c>
      <c r="D7918" t="n">
        <v>-0.9313473571499999</v>
      </c>
      <c r="E7918" t="n">
        <v>-1.411827557079957</v>
      </c>
      <c r="F7918" t="n">
        <v>8.779540705599999</v>
      </c>
      <c r="G7918" t="n">
        <v>9.123817943832659</v>
      </c>
    </row>
    <row r="7919">
      <c r="A7919" s="3" t="n">
        <v>45371.46367696759</v>
      </c>
      <c r="B7919" t="n">
        <v>-1.81480884235</v>
      </c>
      <c r="C7919" t="n">
        <v>0.0923123052417253</v>
      </c>
      <c r="D7919" t="n">
        <v>-3.62242941025</v>
      </c>
      <c r="E7919" t="n">
        <v>-0.8143758533044311</v>
      </c>
      <c r="F7919" t="n">
        <v>9.04529111395</v>
      </c>
      <c r="G7919" t="n">
        <v>8.920722245191982</v>
      </c>
    </row>
    <row r="7920">
      <c r="A7920" s="3" t="n">
        <v>45371.46367752315</v>
      </c>
      <c r="B7920" t="n">
        <v>-0.7422064986</v>
      </c>
      <c r="C7920" t="n">
        <v>-0.1188065132210959</v>
      </c>
      <c r="D7920" t="n">
        <v>-1.3287814617</v>
      </c>
      <c r="E7920" t="n">
        <v>-0.8807032105870654</v>
      </c>
      <c r="F7920" t="n">
        <v>9.337382184199999</v>
      </c>
      <c r="G7920" t="n">
        <v>8.872177338930793</v>
      </c>
    </row>
    <row r="7921">
      <c r="A7921" s="3" t="n">
        <v>45371.4636780787</v>
      </c>
      <c r="B7921" t="n">
        <v>0.28251977985</v>
      </c>
      <c r="C7921" t="n">
        <v>-0.3106051567956886</v>
      </c>
      <c r="D7921" t="n">
        <v>1.03908321405</v>
      </c>
      <c r="E7921" t="n">
        <v>-1.2661083959535</v>
      </c>
      <c r="F7921" t="n">
        <v>8.552085265499999</v>
      </c>
      <c r="G7921" t="n">
        <v>8.775175329071935</v>
      </c>
    </row>
    <row r="7922">
      <c r="A7922" s="3" t="n">
        <v>45371.46367921296</v>
      </c>
      <c r="B7922" t="n">
        <v>0.08140500164999999</v>
      </c>
      <c r="C7922" t="n">
        <v>-0.1174877588189979</v>
      </c>
      <c r="D7922" t="n">
        <v>0.35673650705</v>
      </c>
      <c r="E7922" t="n">
        <v>-0.8564145387660863</v>
      </c>
      <c r="F7922" t="n">
        <v>9.0979626311</v>
      </c>
      <c r="G7922" t="n">
        <v>8.74243807969035</v>
      </c>
    </row>
    <row r="7923">
      <c r="A7923" s="3" t="n">
        <v>45371.46367924769</v>
      </c>
      <c r="B7923" t="n">
        <v>1.2593503797</v>
      </c>
      <c r="C7923" t="n">
        <v>0.0900271271984851</v>
      </c>
      <c r="D7923" t="n">
        <v>-1.642417742</v>
      </c>
      <c r="E7923" t="n">
        <v>-0.2996923441068772</v>
      </c>
      <c r="F7923" t="n">
        <v>7.88889094595</v>
      </c>
      <c r="G7923" t="n">
        <v>8.792304003426715</v>
      </c>
    </row>
    <row r="7924">
      <c r="A7924" s="3" t="n">
        <v>45371.46368033565</v>
      </c>
      <c r="B7924" t="n">
        <v>-1.07738798895</v>
      </c>
      <c r="C7924" t="n">
        <v>0.5511985133242441</v>
      </c>
      <c r="D7924" t="n">
        <v>-1.61847970935</v>
      </c>
      <c r="E7924" t="n">
        <v>0.1624108566434738</v>
      </c>
      <c r="F7924" t="n">
        <v>9.04529111395</v>
      </c>
      <c r="G7924" t="n">
        <v>8.828252164895945</v>
      </c>
    </row>
    <row r="7925">
      <c r="A7925" s="3" t="n">
        <v>45371.46368037037</v>
      </c>
      <c r="B7925" t="n">
        <v>-0.0311263071</v>
      </c>
      <c r="C7925" t="n">
        <v>0.2761487490926581</v>
      </c>
      <c r="D7925" t="n">
        <v>-0.0335191297</v>
      </c>
      <c r="E7925" t="n">
        <v>-0.3097045908670173</v>
      </c>
      <c r="F7925" t="n">
        <v>9.169796342349999</v>
      </c>
      <c r="G7925" t="n">
        <v>8.947382846190816</v>
      </c>
    </row>
    <row r="7926">
      <c r="A7926" s="3" t="n">
        <v>45371.46368091435</v>
      </c>
      <c r="B7926" t="n">
        <v>2.0685951377</v>
      </c>
      <c r="C7926" t="n">
        <v>-0.01722932395839169</v>
      </c>
      <c r="D7926" t="n">
        <v>2.0015568783</v>
      </c>
      <c r="E7926" t="n">
        <v>-0.2323528902537303</v>
      </c>
      <c r="F7926" t="n">
        <v>8.884883739899999</v>
      </c>
      <c r="G7926" t="n">
        <v>9.189694400949209</v>
      </c>
    </row>
    <row r="7927">
      <c r="A7927" s="3" t="n">
        <v>45371.46368148148</v>
      </c>
      <c r="B7927" t="n">
        <v>-0.58897759235</v>
      </c>
      <c r="C7927" t="n">
        <v>0.2623951853498842</v>
      </c>
      <c r="D7927" t="n">
        <v>0.36152215225</v>
      </c>
      <c r="E7927" t="n">
        <v>0.5286685235959223</v>
      </c>
      <c r="F7927" t="n">
        <v>9.6342687063</v>
      </c>
      <c r="G7927" t="n">
        <v>9.165982424154338</v>
      </c>
    </row>
    <row r="7928">
      <c r="A7928" s="3" t="n">
        <v>45371.46368203704</v>
      </c>
      <c r="B7928" t="n">
        <v>0.2465980209</v>
      </c>
      <c r="C7928" t="n">
        <v>0.4634292472768078</v>
      </c>
      <c r="D7928" t="n">
        <v>-0.56742257565</v>
      </c>
      <c r="E7928" t="n">
        <v>1.081372323406181</v>
      </c>
      <c r="F7928" t="n">
        <v>9.191341552399999</v>
      </c>
      <c r="G7928" t="n">
        <v>9.23113451501168</v>
      </c>
    </row>
    <row r="7929">
      <c r="A7929" s="3" t="n">
        <v>45371.46368260417</v>
      </c>
      <c r="B7929" t="n">
        <v>-0.92895453455</v>
      </c>
      <c r="C7929" t="n">
        <v>0.6760212805940579</v>
      </c>
      <c r="D7929" t="n">
        <v>-0.4668651865499999</v>
      </c>
      <c r="E7929" t="n">
        <v>0.8203604014707485</v>
      </c>
      <c r="F7929" t="n">
        <v>9.24401306955</v>
      </c>
      <c r="G7929" t="n">
        <v>9.080840265918672</v>
      </c>
    </row>
    <row r="7930">
      <c r="A7930" s="3" t="n">
        <v>45371.4636831713</v>
      </c>
      <c r="B7930" t="n">
        <v>1.21146450775</v>
      </c>
      <c r="C7930" t="n">
        <v>0.4924269627030316</v>
      </c>
      <c r="D7930" t="n">
        <v>3.260907258</v>
      </c>
      <c r="E7930" t="n">
        <v>0.3544061132638705</v>
      </c>
      <c r="F7930" t="n">
        <v>8.93516243445</v>
      </c>
      <c r="G7930" t="n">
        <v>8.935306379613312</v>
      </c>
    </row>
    <row r="7931">
      <c r="A7931" s="3" t="n">
        <v>45371.46368372686</v>
      </c>
      <c r="B7931" t="n">
        <v>2.7246011828</v>
      </c>
      <c r="C7931" t="n">
        <v>0.3399067869346161</v>
      </c>
      <c r="D7931" t="n">
        <v>1.58017493445</v>
      </c>
      <c r="E7931" t="n">
        <v>0.2455053909310029</v>
      </c>
      <c r="F7931" t="n">
        <v>8.18099182285</v>
      </c>
      <c r="G7931" t="n">
        <v>8.787775525621818</v>
      </c>
    </row>
    <row r="7932">
      <c r="A7932" s="3" t="n">
        <v>45371.46368429398</v>
      </c>
      <c r="B7932" t="n">
        <v>0.05745716234999999</v>
      </c>
      <c r="C7932" t="n">
        <v>1.008883852538581</v>
      </c>
      <c r="D7932" t="n">
        <v>-1.38384580145</v>
      </c>
      <c r="E7932" t="n">
        <v>0.5396239003460389</v>
      </c>
      <c r="F7932" t="n">
        <v>8.9567076445</v>
      </c>
      <c r="G7932" t="n">
        <v>8.583158493249673</v>
      </c>
    </row>
    <row r="7933">
      <c r="A7933" s="3" t="n">
        <v>45371.46368486111</v>
      </c>
      <c r="B7933" t="n">
        <v>-0.39025563675</v>
      </c>
      <c r="C7933" t="n">
        <v>1.071011151924362</v>
      </c>
      <c r="D7933" t="n">
        <v>-1.6663655813</v>
      </c>
      <c r="E7933" t="n">
        <v>0.6357584217180672</v>
      </c>
      <c r="F7933" t="n">
        <v>8.74122612405</v>
      </c>
      <c r="G7933" t="n">
        <v>8.542418148813777</v>
      </c>
    </row>
    <row r="7934">
      <c r="A7934" s="3" t="n">
        <v>45371.46368542824</v>
      </c>
      <c r="B7934" t="n">
        <v>0.7134730141</v>
      </c>
      <c r="C7934" t="n">
        <v>0.8912458851015176</v>
      </c>
      <c r="D7934" t="n">
        <v>1.0247164718</v>
      </c>
      <c r="E7934" t="n">
        <v>-0.0518976604543127</v>
      </c>
      <c r="F7934" t="n">
        <v>8.319853986849999</v>
      </c>
      <c r="G7934" t="n">
        <v>8.670884532315409</v>
      </c>
    </row>
    <row r="7935">
      <c r="A7935" s="3" t="n">
        <v>45371.46368599537</v>
      </c>
      <c r="B7935" t="n">
        <v>1.4293388508</v>
      </c>
      <c r="C7935" t="n">
        <v>0.5625935434530318</v>
      </c>
      <c r="D7935" t="n">
        <v>1.89141839215</v>
      </c>
      <c r="E7935" t="n">
        <v>-0.3468094798497681</v>
      </c>
      <c r="F7935" t="n">
        <v>8.643071364199999</v>
      </c>
      <c r="G7935" t="n">
        <v>8.688971881000491</v>
      </c>
    </row>
    <row r="7936">
      <c r="A7936" s="3" t="n">
        <v>45371.46368655092</v>
      </c>
      <c r="B7936" t="n">
        <v>2.43251011255</v>
      </c>
      <c r="C7936" t="n">
        <v>0.528746839639978</v>
      </c>
      <c r="D7936" t="n">
        <v>0.39264845935</v>
      </c>
      <c r="E7936" t="n">
        <v>0.5038853360186495</v>
      </c>
      <c r="F7936" t="n">
        <v>8.8106670127</v>
      </c>
      <c r="G7936" t="n">
        <v>8.896301766508765</v>
      </c>
    </row>
    <row r="7937">
      <c r="A7937" s="3" t="n">
        <v>45371.46368767361</v>
      </c>
      <c r="B7937" t="n">
        <v>-0.8738803881499999</v>
      </c>
      <c r="C7937" t="n">
        <v>1.079419679949304</v>
      </c>
      <c r="D7937" t="n">
        <v>-0.5027869455</v>
      </c>
      <c r="E7937" t="n">
        <v>1.258132000589631</v>
      </c>
      <c r="F7937" t="n">
        <v>9.145848503049999</v>
      </c>
      <c r="G7937" t="n">
        <v>8.871495559592214</v>
      </c>
    </row>
    <row r="7938">
      <c r="A7938" s="3" t="n">
        <v>45371.46368770833</v>
      </c>
      <c r="B7938" t="n">
        <v>-0.2106860686</v>
      </c>
      <c r="C7938" t="n">
        <v>1.095275044238115</v>
      </c>
      <c r="D7938" t="n">
        <v>-1.0893619086</v>
      </c>
      <c r="E7938" t="n">
        <v>1.31525322231399</v>
      </c>
      <c r="F7938" t="n">
        <v>9.4666730578</v>
      </c>
      <c r="G7938" t="n">
        <v>9.052417051023451</v>
      </c>
    </row>
    <row r="7939">
      <c r="A7939" s="3" t="n">
        <v>45371.46368825231</v>
      </c>
      <c r="B7939" t="n">
        <v>1.78128971265</v>
      </c>
      <c r="C7939" t="n">
        <v>0.4759348290846167</v>
      </c>
      <c r="D7939" t="n">
        <v>4.10366133905</v>
      </c>
      <c r="E7939" t="n">
        <v>0.8964920542430095</v>
      </c>
      <c r="F7939" t="n">
        <v>8.39167789145</v>
      </c>
      <c r="G7939" t="n">
        <v>9.223492345824152</v>
      </c>
    </row>
    <row r="7940">
      <c r="A7940" s="3" t="n">
        <v>45371.46368880787</v>
      </c>
      <c r="B7940" t="n">
        <v>1.47483190015</v>
      </c>
      <c r="C7940" t="n">
        <v>0.5329986510463883</v>
      </c>
      <c r="D7940" t="n">
        <v>3.0957044321</v>
      </c>
      <c r="E7940" t="n">
        <v>0.9839505477805389</v>
      </c>
      <c r="F7940" t="n">
        <v>9.804257177399998</v>
      </c>
      <c r="G7940" t="n">
        <v>9.21992032499513</v>
      </c>
    </row>
    <row r="7941">
      <c r="A7941" s="3" t="n">
        <v>45371.46368936342</v>
      </c>
      <c r="B7941" t="n">
        <v>1.3311742843</v>
      </c>
      <c r="C7941" t="n">
        <v>0.7973422965968553</v>
      </c>
      <c r="D7941" t="n">
        <v>-0.09097629205</v>
      </c>
      <c r="E7941" t="n">
        <v>1.581753507928792</v>
      </c>
      <c r="F7941" t="n">
        <v>8.8154526579</v>
      </c>
      <c r="G7941" t="n">
        <v>9.24126707039408</v>
      </c>
    </row>
    <row r="7942">
      <c r="A7942" s="3" t="n">
        <v>45371.46369049769</v>
      </c>
      <c r="B7942" t="n">
        <v>-0.8331827906499999</v>
      </c>
      <c r="C7942" t="n">
        <v>1.339414041935785</v>
      </c>
      <c r="D7942" t="n">
        <v>-0.39025563675</v>
      </c>
      <c r="E7942" t="n">
        <v>1.567505154117837</v>
      </c>
      <c r="F7942" t="n">
        <v>9.773130870299999</v>
      </c>
      <c r="G7942" t="n">
        <v>9.351037612864827</v>
      </c>
    </row>
    <row r="7943">
      <c r="A7943" s="3" t="n">
        <v>45371.46369053241</v>
      </c>
      <c r="B7943" t="n">
        <v>-0.2322410853</v>
      </c>
      <c r="C7943" t="n">
        <v>1.251671224126227</v>
      </c>
      <c r="D7943" t="n">
        <v>0.7469921438</v>
      </c>
      <c r="E7943" t="n">
        <v>1.099753140092893</v>
      </c>
      <c r="F7943" t="n">
        <v>9.24879871475</v>
      </c>
      <c r="G7943" t="n">
        <v>9.379572106949325</v>
      </c>
    </row>
    <row r="7944">
      <c r="A7944" s="3" t="n">
        <v>45371.46369106481</v>
      </c>
      <c r="B7944" t="n">
        <v>4.098875693849999</v>
      </c>
      <c r="C7944" t="n">
        <v>0.7998474727743607</v>
      </c>
      <c r="D7944" t="n">
        <v>2.64319618115</v>
      </c>
      <c r="E7944" t="n">
        <v>0.1865681102107228</v>
      </c>
      <c r="F7944" t="n">
        <v>9.090784163299999</v>
      </c>
      <c r="G7944" t="n">
        <v>9.5142491859097</v>
      </c>
    </row>
    <row r="7945">
      <c r="A7945" s="3" t="n">
        <v>45371.46369163194</v>
      </c>
      <c r="B7945" t="n">
        <v>1.40779364075</v>
      </c>
      <c r="C7945" t="n">
        <v>1.129973989368884</v>
      </c>
      <c r="D7945" t="n">
        <v>1.62087253195</v>
      </c>
      <c r="E7945" t="n">
        <v>0.3379485658026815</v>
      </c>
      <c r="F7945" t="n">
        <v>9.7084854335</v>
      </c>
      <c r="G7945" t="n">
        <v>9.317398974618907</v>
      </c>
    </row>
    <row r="7946">
      <c r="A7946" s="3" t="n">
        <v>45371.46369219908</v>
      </c>
      <c r="B7946" t="n">
        <v>0.7086873688999999</v>
      </c>
      <c r="C7946" t="n">
        <v>1.477776775424829</v>
      </c>
      <c r="D7946" t="n">
        <v>-1.67833950095</v>
      </c>
      <c r="E7946" t="n">
        <v>0.9838138033043153</v>
      </c>
      <c r="F7946" t="n">
        <v>9.744397385799999</v>
      </c>
      <c r="G7946" t="n">
        <v>9.274258401162029</v>
      </c>
    </row>
    <row r="7947">
      <c r="A7947" s="3" t="n">
        <v>45371.46369332176</v>
      </c>
      <c r="B7947" t="n">
        <v>0.12210259915</v>
      </c>
      <c r="C7947" t="n">
        <v>1.680692251155016</v>
      </c>
      <c r="D7947" t="n">
        <v>-0.3064578125</v>
      </c>
      <c r="E7947" t="n">
        <v>0.6812746732819366</v>
      </c>
      <c r="F7947" t="n">
        <v>8.872909820249999</v>
      </c>
      <c r="G7947" t="n">
        <v>9.274917115442683</v>
      </c>
    </row>
    <row r="7948">
      <c r="A7948" s="3" t="n">
        <v>45371.46369334491</v>
      </c>
      <c r="B7948" t="n">
        <v>0.73501822415</v>
      </c>
      <c r="C7948" t="n">
        <v>1.261265945333337</v>
      </c>
      <c r="D7948" t="n">
        <v>0.7014990944499999</v>
      </c>
      <c r="E7948" t="n">
        <v>0.115975385942541</v>
      </c>
      <c r="F7948" t="n">
        <v>9.354141749049999</v>
      </c>
      <c r="G7948" t="n">
        <v>9.34150840648033</v>
      </c>
    </row>
    <row r="7949">
      <c r="A7949" s="3" t="n">
        <v>45371.46369388889</v>
      </c>
      <c r="B7949" t="n">
        <v>3.65355571735</v>
      </c>
      <c r="C7949" t="n">
        <v>0.5815910132642206</v>
      </c>
      <c r="D7949" t="n">
        <v>2.23139533435</v>
      </c>
      <c r="E7949" t="n">
        <v>0.02007487547039616</v>
      </c>
      <c r="F7949" t="n">
        <v>8.755592866299999</v>
      </c>
      <c r="G7949" t="n">
        <v>9.461447690643382</v>
      </c>
    </row>
    <row r="7950">
      <c r="A7950" s="3" t="n">
        <v>45371.46369445602</v>
      </c>
      <c r="B7950" t="n">
        <v>0.6727754166</v>
      </c>
      <c r="C7950" t="n">
        <v>1.068584291790912</v>
      </c>
      <c r="D7950" t="n">
        <v>0.8954354048499999</v>
      </c>
      <c r="E7950" t="n">
        <v>0.4471522656159686</v>
      </c>
      <c r="F7950" t="n">
        <v>9.617509141449998</v>
      </c>
      <c r="G7950" t="n">
        <v>9.399818884536273</v>
      </c>
    </row>
    <row r="7951">
      <c r="A7951" s="3" t="n">
        <v>45371.46369502315</v>
      </c>
      <c r="B7951" t="n">
        <v>-0.21308869785</v>
      </c>
      <c r="C7951" t="n">
        <v>1.21832497949371</v>
      </c>
      <c r="D7951" t="n">
        <v>-2.53785314685</v>
      </c>
      <c r="E7951" t="n">
        <v>0.9041771075223805</v>
      </c>
      <c r="F7951" t="n">
        <v>10.3190082359</v>
      </c>
      <c r="G7951" t="n">
        <v>9.404077645177182</v>
      </c>
    </row>
    <row r="7952">
      <c r="A7952" s="3" t="n">
        <v>45371.46369615741</v>
      </c>
      <c r="B7952" t="n">
        <v>-0.1029502117</v>
      </c>
      <c r="C7952" t="n">
        <v>0.7475598322524497</v>
      </c>
      <c r="D7952" t="n">
        <v>0.4955986710499999</v>
      </c>
      <c r="E7952" t="n">
        <v>0.2775549632684157</v>
      </c>
      <c r="F7952" t="n">
        <v>9.34696328125</v>
      </c>
      <c r="G7952" t="n">
        <v>9.718639796677532</v>
      </c>
    </row>
    <row r="7953">
      <c r="A7953" s="3" t="n">
        <v>45371.46369619213</v>
      </c>
      <c r="B7953" t="n">
        <v>0.93613300235</v>
      </c>
      <c r="C7953" t="n">
        <v>0.2403297199447559</v>
      </c>
      <c r="D7953" t="n">
        <v>2.26012881885</v>
      </c>
      <c r="E7953" t="n">
        <v>-0.2354954758219123</v>
      </c>
      <c r="F7953" t="n">
        <v>9.888055001649999</v>
      </c>
      <c r="G7953" t="n">
        <v>9.749821354763663</v>
      </c>
    </row>
    <row r="7954">
      <c r="A7954" s="3" t="n">
        <v>45371.46369671296</v>
      </c>
      <c r="B7954" t="n">
        <v>2.43968858035</v>
      </c>
      <c r="C7954" t="n">
        <v>-0.1813071968052455</v>
      </c>
      <c r="D7954" t="n">
        <v>0.4333460568499999</v>
      </c>
      <c r="E7954" t="n">
        <v>-0.3706704079998846</v>
      </c>
      <c r="F7954" t="n">
        <v>9.090784163299999</v>
      </c>
      <c r="G7954" t="n">
        <v>9.874029000483709</v>
      </c>
    </row>
    <row r="7955">
      <c r="A7955" s="3" t="n">
        <v>45371.46369783565</v>
      </c>
      <c r="B7955" t="n">
        <v>-1.1587929906</v>
      </c>
      <c r="C7955" t="n">
        <v>0.3021034084474368</v>
      </c>
      <c r="D7955" t="n">
        <v>-1.07978081155</v>
      </c>
      <c r="E7955" t="n">
        <v>0.1211057497486017</v>
      </c>
      <c r="F7955" t="n">
        <v>10.0436767305</v>
      </c>
      <c r="G7955" t="n">
        <v>9.993292860200262</v>
      </c>
    </row>
    <row r="7956">
      <c r="A7956" s="3" t="n">
        <v>45371.46369895833</v>
      </c>
      <c r="B7956" t="n">
        <v>-2.0063425235</v>
      </c>
      <c r="C7956" t="n">
        <v>0.474621263749069</v>
      </c>
      <c r="D7956" t="n">
        <v>-2.47560053265</v>
      </c>
      <c r="E7956" t="n">
        <v>0.575491642713405</v>
      </c>
      <c r="F7956" t="n">
        <v>10.9582645228</v>
      </c>
      <c r="G7956" t="n">
        <v>10.11782451397882</v>
      </c>
    </row>
    <row r="7957">
      <c r="A7957" s="3" t="n">
        <v>45371.46369952546</v>
      </c>
      <c r="B7957" t="n">
        <v>1.09894300565</v>
      </c>
      <c r="C7957" t="n">
        <v>0.152816089717716</v>
      </c>
      <c r="D7957" t="n">
        <v>1.086969086</v>
      </c>
      <c r="E7957" t="n">
        <v>0.04226567854906768</v>
      </c>
      <c r="F7957" t="n">
        <v>9.48343262265</v>
      </c>
      <c r="G7957" t="n">
        <v>10.37791022182404</v>
      </c>
    </row>
    <row r="7958">
      <c r="A7958" s="3" t="n">
        <v>45371.46369956018</v>
      </c>
      <c r="B7958" t="n">
        <v>1.0965403764</v>
      </c>
      <c r="C7958" t="n">
        <v>0.001048922941491726</v>
      </c>
      <c r="D7958" t="n">
        <v>1.82438013275</v>
      </c>
      <c r="E7958" t="n">
        <v>-0.2106940693634041</v>
      </c>
      <c r="F7958" t="n">
        <v>10.6637708233</v>
      </c>
      <c r="G7958" t="n">
        <v>10.27467504579094</v>
      </c>
    </row>
    <row r="7959">
      <c r="A7959" s="3" t="n">
        <v>45371.46370064815</v>
      </c>
      <c r="B7959" t="n">
        <v>1.5011627554</v>
      </c>
      <c r="C7959" t="n">
        <v>0.2392914494482524</v>
      </c>
      <c r="D7959" t="n">
        <v>1.1228810383</v>
      </c>
      <c r="E7959" t="n">
        <v>-0.05163800139289051</v>
      </c>
      <c r="F7959" t="n">
        <v>10.7523640994</v>
      </c>
      <c r="G7959" t="n">
        <v>10.1419341972928</v>
      </c>
    </row>
    <row r="7960">
      <c r="A7960" s="3" t="n">
        <v>45371.46370068287</v>
      </c>
      <c r="B7960" t="n">
        <v>-0.6895251748</v>
      </c>
      <c r="C7960" t="n">
        <v>0.7391942111786735</v>
      </c>
      <c r="D7960" t="n">
        <v>-0.87627321075</v>
      </c>
      <c r="E7960" t="n">
        <v>0.06344385929277419</v>
      </c>
      <c r="F7960" t="n">
        <v>9.761156950649999</v>
      </c>
      <c r="G7960" t="n">
        <v>9.870506744403057</v>
      </c>
    </row>
    <row r="7961">
      <c r="A7961" s="3" t="n">
        <v>45371.46370121527</v>
      </c>
      <c r="B7961" t="n">
        <v>-0.9840188742999999</v>
      </c>
      <c r="C7961" t="n">
        <v>0.7921906736194662</v>
      </c>
      <c r="D7961" t="n">
        <v>-2.05662121805</v>
      </c>
      <c r="E7961" t="n">
        <v>-0.0967387847428906</v>
      </c>
      <c r="F7961" t="n">
        <v>9.631875883699999</v>
      </c>
      <c r="G7961" t="n">
        <v>9.588035357741985</v>
      </c>
    </row>
    <row r="7962">
      <c r="A7962" s="3" t="n">
        <v>45371.46370347223</v>
      </c>
      <c r="B7962" t="n">
        <v>1.65917730685</v>
      </c>
      <c r="C7962" t="n">
        <v>-0.03417201485303048</v>
      </c>
      <c r="D7962" t="n">
        <v>-0.2394195531</v>
      </c>
      <c r="E7962" t="n">
        <v>-0.7514612559404452</v>
      </c>
      <c r="F7962" t="n">
        <v>8.659830929049999</v>
      </c>
      <c r="G7962" t="n">
        <v>9.596229236714478</v>
      </c>
    </row>
    <row r="7963">
      <c r="A7963" s="3" t="n">
        <v>45371.46370350695</v>
      </c>
      <c r="B7963" t="n">
        <v>1.06781669855</v>
      </c>
      <c r="C7963" t="n">
        <v>-0.1981486894724947</v>
      </c>
      <c r="D7963" t="n">
        <v>-0.29209107025</v>
      </c>
      <c r="E7963" t="n">
        <v>-0.9715553536483712</v>
      </c>
      <c r="F7963" t="n">
        <v>9.449913492949999</v>
      </c>
      <c r="G7963" t="n">
        <v>9.35472173581879</v>
      </c>
    </row>
    <row r="7964">
      <c r="A7964" s="3" t="n">
        <v>45371.46370403935</v>
      </c>
      <c r="B7964" t="n">
        <v>-0.8571208232999998</v>
      </c>
      <c r="C7964" t="n">
        <v>-0.3001964379199308</v>
      </c>
      <c r="D7964" t="n">
        <v>-0.34955803925</v>
      </c>
      <c r="E7964" t="n">
        <v>-0.7102139145573447</v>
      </c>
      <c r="F7964" t="n">
        <v>9.7803093381</v>
      </c>
      <c r="G7964" t="n">
        <v>9.193645703682193</v>
      </c>
    </row>
    <row r="7965">
      <c r="A7965" s="3" t="n">
        <v>45371.46370407407</v>
      </c>
      <c r="B7965" t="n">
        <v>-0.9337401797499999</v>
      </c>
      <c r="C7965" t="n">
        <v>-0.30348964357401</v>
      </c>
      <c r="D7965" t="n">
        <v>-0.7182586593</v>
      </c>
      <c r="E7965" t="n">
        <v>-0.1764967263793711</v>
      </c>
      <c r="F7965" t="n">
        <v>9.390063507999999</v>
      </c>
      <c r="G7965" t="n">
        <v>9.552503053095132</v>
      </c>
    </row>
    <row r="7966">
      <c r="A7966" s="3" t="n">
        <v>45371.46370409722</v>
      </c>
      <c r="B7966" t="n">
        <v>-2.3463194657</v>
      </c>
      <c r="C7966" t="n">
        <v>-0.6604430398902116</v>
      </c>
      <c r="D7966" t="n">
        <v>-0.5722180274999999</v>
      </c>
      <c r="E7966" t="n">
        <v>0.03942915647004681</v>
      </c>
      <c r="F7966" t="n">
        <v>10.0053719556</v>
      </c>
      <c r="G7966" t="n">
        <v>9.757588747328116</v>
      </c>
    </row>
    <row r="7967">
      <c r="A7967" s="3" t="n">
        <v>45371.46370460648</v>
      </c>
      <c r="B7967" t="n">
        <v>1.0223236492</v>
      </c>
      <c r="C7967" t="n">
        <v>-1.277890731608978</v>
      </c>
      <c r="D7967" t="n">
        <v>0.25378629535</v>
      </c>
      <c r="E7967" t="n">
        <v>-0.1288225089103733</v>
      </c>
      <c r="F7967" t="n">
        <v>9.3349893616</v>
      </c>
      <c r="G7967" t="n">
        <v>10.11030103040154</v>
      </c>
    </row>
    <row r="7968">
      <c r="A7968" s="3" t="n">
        <v>45371.46370517361</v>
      </c>
      <c r="B7968" t="n">
        <v>-0.9792332290999999</v>
      </c>
      <c r="C7968" t="n">
        <v>-1.111139643693826</v>
      </c>
      <c r="D7968" t="n">
        <v>0.9121949697</v>
      </c>
      <c r="E7968" t="n">
        <v>0.07507015720256434</v>
      </c>
      <c r="F7968" t="n">
        <v>9.888055001649999</v>
      </c>
      <c r="G7968" t="n">
        <v>10.25313779078569</v>
      </c>
    </row>
    <row r="7969">
      <c r="A7969" s="3" t="n">
        <v>45371.46370574074</v>
      </c>
      <c r="B7969" t="n">
        <v>-1.41736493115</v>
      </c>
      <c r="C7969" t="n">
        <v>-0.5917923752118897</v>
      </c>
      <c r="D7969" t="n">
        <v>0.3687104267</v>
      </c>
      <c r="E7969" t="n">
        <v>0.4238322576498847</v>
      </c>
      <c r="F7969" t="n">
        <v>11.69806839215</v>
      </c>
      <c r="G7969" t="n">
        <v>10.23753895383091</v>
      </c>
    </row>
    <row r="7970">
      <c r="A7970" s="3" t="n">
        <v>45371.46370630787</v>
      </c>
      <c r="B7970" t="n">
        <v>-1.24019799225</v>
      </c>
      <c r="C7970" t="n">
        <v>-0.5021403923797216</v>
      </c>
      <c r="D7970" t="n">
        <v>-0.6200940927999999</v>
      </c>
      <c r="E7970" t="n">
        <v>0.5924925105876474</v>
      </c>
      <c r="F7970" t="n">
        <v>9.792283257749999</v>
      </c>
      <c r="G7970" t="n">
        <v>10.39587417587812</v>
      </c>
    </row>
    <row r="7971">
      <c r="A7971" s="3" t="n">
        <v>45371.46370686343</v>
      </c>
      <c r="B7971" t="n">
        <v>-0.5817893178999999</v>
      </c>
      <c r="C7971" t="n">
        <v>-0.2833071006875298</v>
      </c>
      <c r="D7971" t="n">
        <v>0.04549304934999999</v>
      </c>
      <c r="E7971" t="n">
        <v>0.07886757096631729</v>
      </c>
      <c r="F7971" t="n">
        <v>10.67574474295</v>
      </c>
      <c r="G7971" t="n">
        <v>10.24031841903721</v>
      </c>
    </row>
    <row r="7972">
      <c r="A7972" s="3" t="n">
        <v>45371.46370743056</v>
      </c>
      <c r="B7972" t="n">
        <v>1.3886412533</v>
      </c>
      <c r="C7972" t="n">
        <v>-0.3925697318381131</v>
      </c>
      <c r="D7972" t="n">
        <v>1.27850276715</v>
      </c>
      <c r="E7972" t="n">
        <v>-0.2902310527740101</v>
      </c>
      <c r="F7972" t="n">
        <v>9.727637820949999</v>
      </c>
      <c r="G7972" t="n">
        <v>10.05840449005411</v>
      </c>
    </row>
    <row r="7973">
      <c r="A7973" s="3" t="n">
        <v>45371.46370799768</v>
      </c>
      <c r="B7973" t="n">
        <v>0.2370267305</v>
      </c>
      <c r="C7973" t="n">
        <v>0.02839134899755259</v>
      </c>
      <c r="D7973" t="n">
        <v>0.2298482627</v>
      </c>
      <c r="E7973" t="n">
        <v>-0.508746051238696</v>
      </c>
      <c r="F7973" t="n">
        <v>9.236834601749999</v>
      </c>
      <c r="G7973" t="n">
        <v>9.64411215981168</v>
      </c>
    </row>
    <row r="7974">
      <c r="A7974" s="3" t="n">
        <v>45371.46370856481</v>
      </c>
      <c r="B7974" t="n">
        <v>-1.27371712195</v>
      </c>
      <c r="C7974" t="n">
        <v>0.3517586606537307</v>
      </c>
      <c r="D7974" t="n">
        <v>-1.79325382565</v>
      </c>
      <c r="E7974" t="n">
        <v>-0.4658522899031478</v>
      </c>
      <c r="F7974" t="n">
        <v>10.19211999155</v>
      </c>
      <c r="G7974" t="n">
        <v>9.236506158982658</v>
      </c>
    </row>
    <row r="7975">
      <c r="A7975" s="3" t="n">
        <v>45371.46370912037</v>
      </c>
      <c r="B7975" t="n">
        <v>0.6057371572</v>
      </c>
      <c r="C7975" t="n">
        <v>0.1535376214207465</v>
      </c>
      <c r="D7975" t="n">
        <v>-2.710234440549999</v>
      </c>
      <c r="E7975" t="n">
        <v>-0.5483889423882298</v>
      </c>
      <c r="F7975" t="n">
        <v>8.485047006099999</v>
      </c>
      <c r="G7975" t="n">
        <v>9.202975302449442</v>
      </c>
    </row>
    <row r="7976">
      <c r="A7976" s="3" t="n">
        <v>45371.46371024306</v>
      </c>
      <c r="B7976" t="n">
        <v>0.02154521005</v>
      </c>
      <c r="C7976" t="n">
        <v>-0.2850203841627048</v>
      </c>
      <c r="D7976" t="n">
        <v>0.7374110467499999</v>
      </c>
      <c r="E7976" t="n">
        <v>-0.8933552749431259</v>
      </c>
      <c r="F7976" t="n">
        <v>9.026138726499999</v>
      </c>
      <c r="G7976" t="n">
        <v>9.150151130733708</v>
      </c>
    </row>
    <row r="7977">
      <c r="A7977" s="3" t="n">
        <v>45371.46371081019</v>
      </c>
      <c r="B7977" t="n">
        <v>0.2346339079</v>
      </c>
      <c r="C7977" t="n">
        <v>-0.3692585932897446</v>
      </c>
      <c r="D7977" t="n">
        <v>-0.06703825939999999</v>
      </c>
      <c r="E7977" t="n">
        <v>-0.8804519866162027</v>
      </c>
      <c r="F7977" t="n">
        <v>9.014164806849999</v>
      </c>
      <c r="G7977" t="n">
        <v>9.109031138644662</v>
      </c>
    </row>
    <row r="7978">
      <c r="A7978" s="3" t="n">
        <v>45371.46371085648</v>
      </c>
      <c r="B7978" t="n">
        <v>-0.2442051983</v>
      </c>
      <c r="C7978" t="n">
        <v>-0.3211677875000009</v>
      </c>
      <c r="D7978" t="n">
        <v>-0.3711032493</v>
      </c>
      <c r="E7978" t="n">
        <v>-0.4529625571553624</v>
      </c>
      <c r="F7978" t="n">
        <v>9.404420443599999</v>
      </c>
      <c r="G7978" t="n">
        <v>9.286061424505736</v>
      </c>
    </row>
    <row r="7979">
      <c r="A7979" s="3" t="n">
        <v>45371.46371137731</v>
      </c>
      <c r="B7979" t="n">
        <v>-2.0494329436</v>
      </c>
      <c r="C7979" t="n">
        <v>-0.1980984218189981</v>
      </c>
      <c r="D7979" t="n">
        <v>-1.44849123825</v>
      </c>
      <c r="E7979" t="n">
        <v>-0.4261963917982527</v>
      </c>
      <c r="F7979" t="n">
        <v>9.591168479549999</v>
      </c>
      <c r="G7979" t="n">
        <v>9.361806000344547</v>
      </c>
    </row>
    <row r="7980">
      <c r="A7980" s="3" t="n">
        <v>45371.46371194445</v>
      </c>
      <c r="B7980" t="n">
        <v>-0.3687104267</v>
      </c>
      <c r="C7980" t="n">
        <v>-0.7184499004046641</v>
      </c>
      <c r="D7980" t="n">
        <v>-0.9385258249499999</v>
      </c>
      <c r="E7980" t="n">
        <v>-0.6843073740796055</v>
      </c>
      <c r="F7980" t="n">
        <v>9.789890435149999</v>
      </c>
      <c r="G7980" t="n">
        <v>9.640762468767974</v>
      </c>
    </row>
    <row r="7981">
      <c r="A7981" s="3" t="n">
        <v>45371.4637125</v>
      </c>
      <c r="B7981" t="n">
        <v>1.1228810383</v>
      </c>
      <c r="C7981" t="n">
        <v>-0.9197241452489537</v>
      </c>
      <c r="D7981" t="n">
        <v>0.39025563675</v>
      </c>
      <c r="E7981" t="n">
        <v>-1.462858003359328</v>
      </c>
      <c r="F7981" t="n">
        <v>8.882490917299998</v>
      </c>
      <c r="G7981" t="n">
        <v>9.686682576009117</v>
      </c>
    </row>
    <row r="7982">
      <c r="A7982" s="3" t="n">
        <v>45371.4637130787</v>
      </c>
      <c r="B7982" t="n">
        <v>-1.3623005914</v>
      </c>
      <c r="C7982" t="n">
        <v>-0.4396057169807704</v>
      </c>
      <c r="D7982" t="n">
        <v>-1.2521719119</v>
      </c>
      <c r="E7982" t="n">
        <v>-1.221708365181005</v>
      </c>
      <c r="F7982" t="n">
        <v>10.61109930615</v>
      </c>
      <c r="G7982" t="n">
        <v>9.594403393927882</v>
      </c>
    </row>
    <row r="7983">
      <c r="A7983" s="3" t="n">
        <v>45371.46371363426</v>
      </c>
      <c r="B7983" t="n">
        <v>-0.45968671875</v>
      </c>
      <c r="C7983" t="n">
        <v>-0.1578655315167835</v>
      </c>
      <c r="D7983" t="n">
        <v>-3.2680857258</v>
      </c>
      <c r="E7983" t="n">
        <v>-1.097349642188581</v>
      </c>
      <c r="F7983" t="n">
        <v>9.258379811799999</v>
      </c>
      <c r="G7983" t="n">
        <v>9.526663490436739</v>
      </c>
    </row>
    <row r="7984">
      <c r="A7984" s="3" t="n">
        <v>45371.46371420139</v>
      </c>
      <c r="B7984" t="n">
        <v>-1.86268490765</v>
      </c>
      <c r="C7984" t="n">
        <v>0.1636556611324016</v>
      </c>
      <c r="D7984" t="n">
        <v>-1.26893147675</v>
      </c>
      <c r="E7984" t="n">
        <v>-1.245282111643593</v>
      </c>
      <c r="F7984" t="n">
        <v>9.48343262265</v>
      </c>
      <c r="G7984" t="n">
        <v>9.422389655298627</v>
      </c>
    </row>
    <row r="7985">
      <c r="A7985" s="3" t="n">
        <v>45371.46371476852</v>
      </c>
      <c r="B7985" t="n">
        <v>1.06781669855</v>
      </c>
      <c r="C7985" t="n">
        <v>-0.2375874011399774</v>
      </c>
      <c r="D7985" t="n">
        <v>-1.24498363745</v>
      </c>
      <c r="E7985" t="n">
        <v>-1.676901740907115</v>
      </c>
      <c r="F7985" t="n">
        <v>9.260772634399999</v>
      </c>
      <c r="G7985" t="n">
        <v>9.409325208737437</v>
      </c>
    </row>
    <row r="7986">
      <c r="A7986" s="3" t="n">
        <v>45371.46371533565</v>
      </c>
      <c r="B7986" t="n">
        <v>2.6168653259</v>
      </c>
      <c r="C7986" t="n">
        <v>-0.5034174970934748</v>
      </c>
      <c r="D7986" t="n">
        <v>1.17555255545</v>
      </c>
      <c r="E7986" t="n">
        <v>-1.68385936477786</v>
      </c>
      <c r="F7986" t="n">
        <v>8.884883739899999</v>
      </c>
      <c r="G7986" t="n">
        <v>9.530139570682893</v>
      </c>
    </row>
    <row r="7987">
      <c r="A7987" s="3" t="n">
        <v>45371.4637158912</v>
      </c>
      <c r="B7987" t="n">
        <v>-1.699884711</v>
      </c>
      <c r="C7987" t="n">
        <v>0.1705349918184155</v>
      </c>
      <c r="D7987" t="n">
        <v>-2.50672683975</v>
      </c>
      <c r="E7987" t="n">
        <v>-0.876571296335084</v>
      </c>
      <c r="F7987" t="n">
        <v>9.768345225099999</v>
      </c>
      <c r="G7987" t="n">
        <v>9.22840963787112</v>
      </c>
    </row>
    <row r="7988">
      <c r="A7988" s="3" t="n">
        <v>45371.46371645833</v>
      </c>
      <c r="B7988" t="n">
        <v>-0.52672497815</v>
      </c>
      <c r="C7988" t="n">
        <v>0.3671652278342669</v>
      </c>
      <c r="D7988" t="n">
        <v>-2.85148942715</v>
      </c>
      <c r="E7988" t="n">
        <v>-0.4195862982304207</v>
      </c>
      <c r="F7988" t="n">
        <v>9.28471066705</v>
      </c>
      <c r="G7988" t="n">
        <v>9.329629718774152</v>
      </c>
    </row>
    <row r="7989">
      <c r="A7989" s="3" t="n">
        <v>45371.46371702546</v>
      </c>
      <c r="B7989" t="n">
        <v>-1.61130124155</v>
      </c>
      <c r="C7989" t="n">
        <v>0.1447551834329842</v>
      </c>
      <c r="D7989" t="n">
        <v>-1.0606284241</v>
      </c>
      <c r="E7989" t="n">
        <v>-1.052821599201635</v>
      </c>
      <c r="F7989" t="n">
        <v>9.713280885349999</v>
      </c>
      <c r="G7989" t="n">
        <v>9.230322826134758</v>
      </c>
    </row>
    <row r="7990">
      <c r="A7990" s="3" t="n">
        <v>45371.46371759259</v>
      </c>
      <c r="B7990" t="n">
        <v>1.029502117</v>
      </c>
      <c r="C7990" t="n">
        <v>-0.3614039238262249</v>
      </c>
      <c r="D7990" t="n">
        <v>1.37427451105</v>
      </c>
      <c r="E7990" t="n">
        <v>-1.434426604826111</v>
      </c>
      <c r="F7990" t="n">
        <v>9.270343924800001</v>
      </c>
      <c r="G7990" t="n">
        <v>9.1538408999407</v>
      </c>
    </row>
    <row r="7991">
      <c r="A7991" s="3" t="n">
        <v>45371.46371814814</v>
      </c>
      <c r="B7991" t="n">
        <v>2.67671531085</v>
      </c>
      <c r="C7991" t="n">
        <v>-0.5993664693325195</v>
      </c>
      <c r="D7991" t="n">
        <v>0.6703727873499999</v>
      </c>
      <c r="E7991" t="n">
        <v>-1.331789611583687</v>
      </c>
      <c r="F7991" t="n">
        <v>8.04691530405</v>
      </c>
      <c r="G7991" t="n">
        <v>9.16270798600527</v>
      </c>
    </row>
    <row r="7992">
      <c r="A7992" s="3" t="n">
        <v>45371.46371928241</v>
      </c>
      <c r="B7992" t="n">
        <v>-1.5011627554</v>
      </c>
      <c r="C7992" t="n">
        <v>0.1560466379646858</v>
      </c>
      <c r="D7992" t="n">
        <v>-3.34949072745</v>
      </c>
      <c r="E7992" t="n">
        <v>-0.762813150524827</v>
      </c>
      <c r="F7992" t="n">
        <v>9.5768017373</v>
      </c>
      <c r="G7992" t="n">
        <v>8.936726606554686</v>
      </c>
    </row>
    <row r="7993">
      <c r="A7993" s="3" t="n">
        <v>45371.46371931713</v>
      </c>
      <c r="B7993" t="n">
        <v>-2.2194214147</v>
      </c>
      <c r="C7993" t="n">
        <v>0.052131671354196</v>
      </c>
      <c r="D7993" t="n">
        <v>-4.074927854549999</v>
      </c>
      <c r="E7993" t="n">
        <v>-1.100669204643243</v>
      </c>
      <c r="F7993" t="n">
        <v>8.6909474295</v>
      </c>
      <c r="G7993" t="n">
        <v>8.819400828905618</v>
      </c>
    </row>
    <row r="7994">
      <c r="A7994" s="3" t="n">
        <v>45371.46371984954</v>
      </c>
      <c r="B7994" t="n">
        <v>0.2753315054</v>
      </c>
      <c r="C7994" t="n">
        <v>-0.07630058317669014</v>
      </c>
      <c r="D7994" t="n">
        <v>0.2394195531</v>
      </c>
      <c r="E7994" t="n">
        <v>-1.519665458002335</v>
      </c>
      <c r="F7994" t="n">
        <v>9.028531549099998</v>
      </c>
      <c r="G7994" t="n">
        <v>8.832008317579861</v>
      </c>
    </row>
    <row r="7995">
      <c r="A7995" s="3" t="n">
        <v>45371.4637204051</v>
      </c>
      <c r="B7995" t="n">
        <v>0.31603890955</v>
      </c>
      <c r="C7995" t="n">
        <v>-0.349523590248719</v>
      </c>
      <c r="D7995" t="n">
        <v>1.24976928265</v>
      </c>
      <c r="E7995" t="n">
        <v>-1.408438616576927</v>
      </c>
      <c r="F7995" t="n">
        <v>9.20570829465</v>
      </c>
      <c r="G7995" t="n">
        <v>8.901687377526713</v>
      </c>
    </row>
    <row r="7996">
      <c r="A7996" s="3" t="n">
        <v>45371.46372153935</v>
      </c>
      <c r="B7996" t="n">
        <v>2.047040121</v>
      </c>
      <c r="C7996" t="n">
        <v>-0.04806102009055957</v>
      </c>
      <c r="D7996" t="n">
        <v>-1.6065057897</v>
      </c>
      <c r="E7996" t="n">
        <v>-0.6462843860666684</v>
      </c>
      <c r="F7996" t="n">
        <v>8.197751387699999</v>
      </c>
      <c r="G7996" t="n">
        <v>9.032129423824498</v>
      </c>
    </row>
    <row r="7997">
      <c r="A7997" s="3" t="n">
        <v>45371.46372209491</v>
      </c>
      <c r="B7997" t="n">
        <v>-1.5059484006</v>
      </c>
      <c r="C7997" t="n">
        <v>0.7334910155722633</v>
      </c>
      <c r="D7997" t="n">
        <v>-2.4181433703</v>
      </c>
      <c r="E7997" t="n">
        <v>0.3251524877053625</v>
      </c>
      <c r="F7997" t="n">
        <v>9.033327000949999</v>
      </c>
      <c r="G7997" t="n">
        <v>8.925853820542216</v>
      </c>
    </row>
    <row r="7998">
      <c r="A7998" s="3" t="n">
        <v>45371.46372266204</v>
      </c>
      <c r="B7998" t="n">
        <v>0.2753315054</v>
      </c>
      <c r="C7998" t="n">
        <v>0.9269968391825202</v>
      </c>
      <c r="D7998" t="n">
        <v>1.1635786358</v>
      </c>
      <c r="E7998" t="n">
        <v>0.3481065178940569</v>
      </c>
      <c r="F7998" t="n">
        <v>9.619901964049999</v>
      </c>
      <c r="G7998" t="n">
        <v>9.005627100785105</v>
      </c>
    </row>
    <row r="7999">
      <c r="A7999" s="3" t="n">
        <v>45371.46372322916</v>
      </c>
      <c r="B7999" t="n">
        <v>1.5634153696</v>
      </c>
      <c r="C7999" t="n">
        <v>0.418427719111656</v>
      </c>
      <c r="D7999" t="n">
        <v>2.16914272015</v>
      </c>
      <c r="E7999" t="n">
        <v>0.2520995972686487</v>
      </c>
      <c r="F7999" t="n">
        <v>8.784326350799999</v>
      </c>
      <c r="G7999" t="n">
        <v>9.095439876102356</v>
      </c>
    </row>
    <row r="8000">
      <c r="A8000" s="3" t="n">
        <v>45371.4637237963</v>
      </c>
      <c r="B8000" t="n">
        <v>1.75734187335</v>
      </c>
      <c r="C8000" t="n">
        <v>0.7192203967797222</v>
      </c>
      <c r="D8000" t="n">
        <v>0.9026138726499999</v>
      </c>
      <c r="E8000" t="n">
        <v>0.6519265701372978</v>
      </c>
      <c r="F8000" t="n">
        <v>9.246405892149999</v>
      </c>
      <c r="G8000" t="n">
        <v>9.135504704654453</v>
      </c>
    </row>
    <row r="8001">
      <c r="A8001" s="3" t="n">
        <v>45371.46372435185</v>
      </c>
      <c r="B8001" t="n">
        <v>0.49799149365</v>
      </c>
      <c r="C8001" t="n">
        <v>1.047203760311075</v>
      </c>
      <c r="D8001" t="n">
        <v>0.08140500164999999</v>
      </c>
      <c r="E8001" t="n">
        <v>1.210188180253267</v>
      </c>
      <c r="F8001" t="n">
        <v>8.9519219993</v>
      </c>
      <c r="G8001" t="n">
        <v>9.206839213986738</v>
      </c>
    </row>
    <row r="8002">
      <c r="A8002" s="3" t="n">
        <v>45371.46372547454</v>
      </c>
      <c r="B8002" t="n">
        <v>0.11253130875</v>
      </c>
      <c r="C8002" t="n">
        <v>1.531797861345692</v>
      </c>
      <c r="D8002" t="n">
        <v>-0.5865749630999999</v>
      </c>
      <c r="E8002" t="n">
        <v>0.8055078757262261</v>
      </c>
      <c r="F8002" t="n">
        <v>9.191341552399999</v>
      </c>
      <c r="G8002" t="n">
        <v>9.14187141499956</v>
      </c>
    </row>
    <row r="8003">
      <c r="A8003" s="3" t="n">
        <v>45371.46372550926</v>
      </c>
      <c r="B8003" t="n">
        <v>0.3711032493</v>
      </c>
      <c r="C8003" t="n">
        <v>1.251615904562125</v>
      </c>
      <c r="D8003" t="n">
        <v>2.4133577251</v>
      </c>
      <c r="E8003" t="n">
        <v>0.133619972380886</v>
      </c>
      <c r="F8003" t="n">
        <v>9.531318494599999</v>
      </c>
      <c r="G8003" t="n">
        <v>9.093579881485688</v>
      </c>
    </row>
    <row r="8004">
      <c r="A8004" s="3" t="n">
        <v>45371.46372605324</v>
      </c>
      <c r="B8004" t="n">
        <v>4.2257639382</v>
      </c>
      <c r="C8004" t="n">
        <v>1.055257511627392</v>
      </c>
      <c r="D8004" t="n">
        <v>0.6967134492499999</v>
      </c>
      <c r="E8004" t="n">
        <v>0.1711407410453383</v>
      </c>
      <c r="F8004" t="n">
        <v>8.73165483365</v>
      </c>
      <c r="G8004" t="n">
        <v>9.222804783076599</v>
      </c>
    </row>
    <row r="8005">
      <c r="A8005" s="3" t="n">
        <v>45371.46372662037</v>
      </c>
      <c r="B8005" t="n">
        <v>1.1923121203</v>
      </c>
      <c r="C8005" t="n">
        <v>1.435148662293594</v>
      </c>
      <c r="D8005" t="n">
        <v>-0.6631943195500001</v>
      </c>
      <c r="E8005" t="n">
        <v>0.6455940573409109</v>
      </c>
      <c r="F8005" t="n">
        <v>9.150634148249999</v>
      </c>
      <c r="G8005" t="n">
        <v>9.095235719479629</v>
      </c>
    </row>
    <row r="8006">
      <c r="A8006" s="3" t="n">
        <v>45371.46372717593</v>
      </c>
      <c r="B8006" t="n">
        <v>0.1987219556</v>
      </c>
      <c r="C8006" t="n">
        <v>1.72968481155828</v>
      </c>
      <c r="D8006" t="n">
        <v>-1.58974622485</v>
      </c>
      <c r="E8006" t="n">
        <v>0.8083206469676014</v>
      </c>
      <c r="F8006" t="n">
        <v>9.320622619349999</v>
      </c>
      <c r="G8006" t="n">
        <v>9.092193623499792</v>
      </c>
    </row>
    <row r="8007">
      <c r="A8007" s="3" t="n">
        <v>45371.46372774305</v>
      </c>
      <c r="B8007" t="n">
        <v>0.5123582359</v>
      </c>
      <c r="C8007" t="n">
        <v>1.44792151531772</v>
      </c>
      <c r="D8007" t="n">
        <v>1.98958295865</v>
      </c>
      <c r="E8007" t="n">
        <v>0.4809553081201644</v>
      </c>
      <c r="F8007" t="n">
        <v>8.9902267742</v>
      </c>
      <c r="G8007" t="n">
        <v>9.057050407406901</v>
      </c>
    </row>
    <row r="8008">
      <c r="A8008" s="3" t="n">
        <v>45371.46372831018</v>
      </c>
      <c r="B8008" t="n">
        <v>1.99915424905</v>
      </c>
      <c r="C8008" t="n">
        <v>0.9628356645050142</v>
      </c>
      <c r="D8008" t="n">
        <v>2.5522198891</v>
      </c>
      <c r="E8008" t="n">
        <v>0.108280137404662</v>
      </c>
      <c r="F8008" t="n">
        <v>9.232039149899999</v>
      </c>
      <c r="G8008" t="n">
        <v>9.014467761471119</v>
      </c>
    </row>
    <row r="8009">
      <c r="A8009" s="3" t="n">
        <v>45371.46372887732</v>
      </c>
      <c r="B8009" t="n">
        <v>2.7269940054</v>
      </c>
      <c r="C8009" t="n">
        <v>0.5333256765356655</v>
      </c>
      <c r="D8009" t="n">
        <v>0.821208871</v>
      </c>
      <c r="E8009" t="n">
        <v>0.7046647222167851</v>
      </c>
      <c r="F8009" t="n">
        <v>8.518566135799999</v>
      </c>
      <c r="G8009" t="n">
        <v>9.161485263623334</v>
      </c>
    </row>
    <row r="8010">
      <c r="A8010" s="3" t="n">
        <v>45371.46372943287</v>
      </c>
      <c r="B8010" t="n">
        <v>-0.5075725906999999</v>
      </c>
      <c r="C8010" t="n">
        <v>0.8642777347574617</v>
      </c>
      <c r="D8010" t="n">
        <v>-1.2521719119</v>
      </c>
      <c r="E8010" t="n">
        <v>1.034533385636483</v>
      </c>
      <c r="F8010" t="n">
        <v>9.497799364899999</v>
      </c>
      <c r="G8010" t="n">
        <v>9.20776316500387</v>
      </c>
    </row>
    <row r="8011">
      <c r="A8011" s="3" t="n">
        <v>45371.46373</v>
      </c>
      <c r="B8011" t="n">
        <v>-1.0223236492</v>
      </c>
      <c r="C8011" t="n">
        <v>0.8526807196417273</v>
      </c>
      <c r="D8011" t="n">
        <v>-0.82839714545</v>
      </c>
      <c r="E8011" t="n">
        <v>0.8560496125176016</v>
      </c>
      <c r="F8011" t="n">
        <v>9.234431972499999</v>
      </c>
      <c r="G8011" t="n">
        <v>9.232219532825782</v>
      </c>
    </row>
    <row r="8012">
      <c r="A8012" s="3" t="n">
        <v>45371.46373056713</v>
      </c>
      <c r="B8012" t="n">
        <v>0.9217662600999998</v>
      </c>
      <c r="C8012" t="n">
        <v>0.206269692920047</v>
      </c>
      <c r="D8012" t="n">
        <v>2.0398616532</v>
      </c>
      <c r="E8012" t="n">
        <v>0.07699050043461553</v>
      </c>
      <c r="F8012" t="n">
        <v>9.232039149899999</v>
      </c>
      <c r="G8012" t="n">
        <v>9.31898561743907</v>
      </c>
    </row>
    <row r="8013">
      <c r="A8013" s="3" t="n">
        <v>45371.46373113426</v>
      </c>
      <c r="B8013" t="n">
        <v>1.5586297244</v>
      </c>
      <c r="C8013" t="n">
        <v>0.191307282405012</v>
      </c>
      <c r="D8013" t="n">
        <v>2.57855074435</v>
      </c>
      <c r="E8013" t="n">
        <v>0.06962988954090921</v>
      </c>
      <c r="F8013" t="n">
        <v>9.75397848285</v>
      </c>
      <c r="G8013" t="n">
        <v>9.288268697972754</v>
      </c>
    </row>
    <row r="8014">
      <c r="A8014" s="3" t="n">
        <v>45371.46373168982</v>
      </c>
      <c r="B8014" t="n">
        <v>0.7206514818999999</v>
      </c>
      <c r="C8014" t="n">
        <v>0.5315068058428918</v>
      </c>
      <c r="D8014" t="n">
        <v>-0.7757256283</v>
      </c>
      <c r="E8014" t="n">
        <v>0.8084240168307717</v>
      </c>
      <c r="F8014" t="n">
        <v>9.1889487298</v>
      </c>
      <c r="G8014" t="n">
        <v>9.290483926484523</v>
      </c>
    </row>
    <row r="8015">
      <c r="A8015" s="3" t="n">
        <v>45371.46373225695</v>
      </c>
      <c r="B8015" t="n">
        <v>-0.4094080242</v>
      </c>
      <c r="C8015" t="n">
        <v>1.135571437742428</v>
      </c>
      <c r="D8015" t="n">
        <v>-0.9840188742999999</v>
      </c>
      <c r="E8015" t="n">
        <v>0.9904007860955739</v>
      </c>
      <c r="F8015" t="n">
        <v>8.954314821899999</v>
      </c>
      <c r="G8015" t="n">
        <v>9.171605223518206</v>
      </c>
    </row>
    <row r="8016">
      <c r="A8016" s="3" t="n">
        <v>45371.46373282407</v>
      </c>
      <c r="B8016" t="n">
        <v>-0.35673650705</v>
      </c>
      <c r="C8016" t="n">
        <v>1.296742176058395</v>
      </c>
      <c r="D8016" t="n">
        <v>0.11731695395</v>
      </c>
      <c r="E8016" t="n">
        <v>0.8272775643379978</v>
      </c>
      <c r="F8016" t="n">
        <v>9.217672407649999</v>
      </c>
      <c r="G8016" t="n">
        <v>9.147167508904687</v>
      </c>
    </row>
    <row r="8017">
      <c r="A8017" s="3" t="n">
        <v>45371.46373337963</v>
      </c>
      <c r="B8017" t="n">
        <v>4.21139719595</v>
      </c>
      <c r="C8017" t="n">
        <v>0.9306859911877648</v>
      </c>
      <c r="D8017" t="n">
        <v>2.80122053925</v>
      </c>
      <c r="E8017" t="n">
        <v>0.310733991945805</v>
      </c>
      <c r="F8017" t="n">
        <v>8.872909820249999</v>
      </c>
      <c r="G8017" t="n">
        <v>9.19721719874676</v>
      </c>
    </row>
    <row r="8018">
      <c r="A8018" s="3" t="n">
        <v>45371.46373394676</v>
      </c>
      <c r="B8018" t="n">
        <v>1.34075538135</v>
      </c>
      <c r="C8018" t="n">
        <v>1.092972035922148</v>
      </c>
      <c r="D8018" t="n">
        <v>1.98719013605</v>
      </c>
      <c r="E8018" t="n">
        <v>0.1619212327825178</v>
      </c>
      <c r="F8018" t="n">
        <v>9.263165456999999</v>
      </c>
      <c r="G8018" t="n">
        <v>9.097988736448043</v>
      </c>
    </row>
    <row r="8019">
      <c r="A8019" s="3" t="n">
        <v>45371.46373451389</v>
      </c>
      <c r="B8019" t="n">
        <v>0.59137041495</v>
      </c>
      <c r="C8019" t="n">
        <v>1.618256739503618</v>
      </c>
      <c r="D8019" t="n">
        <v>-1.92254469925</v>
      </c>
      <c r="E8019" t="n">
        <v>0.5980234383283235</v>
      </c>
      <c r="F8019" t="n">
        <v>9.323025248599999</v>
      </c>
      <c r="G8019" t="n">
        <v>9.124956155293731</v>
      </c>
    </row>
    <row r="8020">
      <c r="A8020" s="3" t="n">
        <v>45371.46373508102</v>
      </c>
      <c r="B8020" t="n">
        <v>0.52911780075</v>
      </c>
      <c r="C8020" t="n">
        <v>1.573586511521333</v>
      </c>
      <c r="D8020" t="n">
        <v>0.0263406619</v>
      </c>
      <c r="E8020" t="n">
        <v>0.2706423036879964</v>
      </c>
      <c r="F8020" t="n">
        <v>9.239227424349998</v>
      </c>
      <c r="G8020" t="n">
        <v>9.252089337300491</v>
      </c>
    </row>
    <row r="8021">
      <c r="A8021" s="3" t="n">
        <v>45371.46373564815</v>
      </c>
      <c r="B8021" t="n">
        <v>0.50038431625</v>
      </c>
      <c r="C8021" t="n">
        <v>1.307818821522381</v>
      </c>
      <c r="D8021" t="n">
        <v>-0.8595136459</v>
      </c>
      <c r="E8021" t="n">
        <v>-0.5219573232379967</v>
      </c>
      <c r="F8021" t="n">
        <v>9.447520670349999</v>
      </c>
      <c r="G8021" t="n">
        <v>9.148285398426715</v>
      </c>
    </row>
    <row r="8022">
      <c r="A8022" s="3" t="n">
        <v>45371.46373622685</v>
      </c>
      <c r="B8022" t="n">
        <v>3.08612333505</v>
      </c>
      <c r="C8022" t="n">
        <v>0.4374183082663181</v>
      </c>
      <c r="D8022" t="n">
        <v>0.03591195229999999</v>
      </c>
      <c r="E8022" t="n">
        <v>-1.200549409128791</v>
      </c>
      <c r="F8022" t="n">
        <v>8.580818749999999</v>
      </c>
      <c r="G8022" t="n">
        <v>9.243496014500257</v>
      </c>
    </row>
    <row r="8023">
      <c r="A8023" s="3" t="n">
        <v>45371.46373677083</v>
      </c>
      <c r="B8023" t="n">
        <v>1.3311742843</v>
      </c>
      <c r="C8023" t="n">
        <v>0.5920195740332185</v>
      </c>
      <c r="D8023" t="n">
        <v>0.29209107025</v>
      </c>
      <c r="E8023" t="n">
        <v>-1.068773749868301</v>
      </c>
      <c r="F8023" t="n">
        <v>9.4954065423</v>
      </c>
      <c r="G8023" t="n">
        <v>9.316075556914711</v>
      </c>
    </row>
    <row r="8024">
      <c r="A8024" s="3" t="n">
        <v>45371.46373733797</v>
      </c>
      <c r="B8024" t="n">
        <v>-1.58256775705</v>
      </c>
      <c r="C8024" t="n">
        <v>0.616608320200468</v>
      </c>
      <c r="D8024" t="n">
        <v>-2.669536843049999</v>
      </c>
      <c r="E8024" t="n">
        <v>-0.3986711825874134</v>
      </c>
      <c r="F8024" t="n">
        <v>9.773130870299999</v>
      </c>
      <c r="G8024" t="n">
        <v>9.403906383121704</v>
      </c>
    </row>
    <row r="8025">
      <c r="A8025" s="3" t="n">
        <v>45371.46373790509</v>
      </c>
      <c r="B8025" t="n">
        <v>0.28730542505</v>
      </c>
      <c r="C8025" t="n">
        <v>0.2574341862754086</v>
      </c>
      <c r="D8025" t="n">
        <v>-1.64721319385</v>
      </c>
      <c r="E8025" t="n">
        <v>-0.3593547454440569</v>
      </c>
      <c r="F8025" t="n">
        <v>8.829819400150001</v>
      </c>
      <c r="G8025" t="n">
        <v>9.635518676996181</v>
      </c>
    </row>
    <row r="8026">
      <c r="A8026" s="3" t="n">
        <v>45371.46373846065</v>
      </c>
      <c r="B8026" t="n">
        <v>-1.04147603665</v>
      </c>
      <c r="C8026" t="n">
        <v>-0.1562827519223782</v>
      </c>
      <c r="D8026" t="n">
        <v>0.45250825095</v>
      </c>
      <c r="E8026" t="n">
        <v>-0.3380015994343831</v>
      </c>
      <c r="F8026" t="n">
        <v>10.46266585175</v>
      </c>
      <c r="G8026" t="n">
        <v>9.785426900684643</v>
      </c>
    </row>
    <row r="8027">
      <c r="A8027" s="3" t="n">
        <v>45371.46373902778</v>
      </c>
      <c r="B8027" t="n">
        <v>1.6088986123</v>
      </c>
      <c r="C8027" t="n">
        <v>-0.5939805154247104</v>
      </c>
      <c r="D8027" t="n">
        <v>1.45088406085</v>
      </c>
      <c r="E8027" t="n">
        <v>-0.3784570481151527</v>
      </c>
      <c r="F8027" t="n">
        <v>9.947904986600001</v>
      </c>
      <c r="G8027" t="n">
        <v>10.03406017863849</v>
      </c>
    </row>
    <row r="8028">
      <c r="A8028" s="3" t="n">
        <v>45371.46373959491</v>
      </c>
      <c r="B8028" t="n">
        <v>-0.1628100033</v>
      </c>
      <c r="C8028" t="n">
        <v>-0.3069104271153855</v>
      </c>
      <c r="D8028" t="n">
        <v>0.9888045194999999</v>
      </c>
      <c r="E8028" t="n">
        <v>0.09126948573974386</v>
      </c>
      <c r="F8028" t="n">
        <v>9.950297809199999</v>
      </c>
      <c r="G8028" t="n">
        <v>10.12598769287917</v>
      </c>
    </row>
    <row r="8029">
      <c r="A8029" s="3" t="n">
        <v>45371.46374016203</v>
      </c>
      <c r="B8029" t="n">
        <v>-1.48679601315</v>
      </c>
      <c r="C8029" t="n">
        <v>0.3688521316495351</v>
      </c>
      <c r="D8029" t="n">
        <v>-1.17555255545</v>
      </c>
      <c r="E8029" t="n">
        <v>0.771412348171331</v>
      </c>
      <c r="F8029" t="n">
        <v>10.53688257895</v>
      </c>
      <c r="G8029" t="n">
        <v>10.2471365095942</v>
      </c>
    </row>
    <row r="8030">
      <c r="A8030" s="3" t="n">
        <v>45371.46374071759</v>
      </c>
      <c r="B8030" t="n">
        <v>-0.04788587195</v>
      </c>
      <c r="C8030" t="n">
        <v>0.09810097186060637</v>
      </c>
      <c r="D8030" t="n">
        <v>-0.90500669525</v>
      </c>
      <c r="E8030" t="n">
        <v>0.5204508023484864</v>
      </c>
      <c r="F8030" t="n">
        <v>9.89523346945</v>
      </c>
      <c r="G8030" t="n">
        <v>10.35251929625865</v>
      </c>
    </row>
    <row r="8031">
      <c r="A8031" s="3" t="n">
        <v>45371.46374128472</v>
      </c>
      <c r="B8031" t="n">
        <v>0.4357486861</v>
      </c>
      <c r="C8031" t="n">
        <v>0.07365063890023335</v>
      </c>
      <c r="D8031" t="n">
        <v>1.029502117</v>
      </c>
      <c r="E8031" t="n">
        <v>0.05945275847669013</v>
      </c>
      <c r="F8031" t="n">
        <v>10.5296943045</v>
      </c>
      <c r="G8031" t="n">
        <v>10.16158592381646</v>
      </c>
    </row>
    <row r="8032">
      <c r="A8032" s="3" t="n">
        <v>45371.46374241898</v>
      </c>
      <c r="B8032" t="n">
        <v>1.30962907425</v>
      </c>
      <c r="C8032" t="n">
        <v>-0.07797011390571129</v>
      </c>
      <c r="D8032" t="n">
        <v>1.9752162164</v>
      </c>
      <c r="E8032" t="n">
        <v>-0.1949176383203969</v>
      </c>
      <c r="F8032" t="n">
        <v>10.23521041165</v>
      </c>
      <c r="G8032" t="n">
        <v>10.03501791573651</v>
      </c>
    </row>
    <row r="8033">
      <c r="A8033" s="3" t="n">
        <v>45371.46374245371</v>
      </c>
      <c r="B8033" t="n">
        <v>0.93613300235</v>
      </c>
      <c r="C8033" t="n">
        <v>0.2469715193949891</v>
      </c>
      <c r="D8033" t="n">
        <v>-0.08858346944999999</v>
      </c>
      <c r="E8033" t="n">
        <v>0.1098890452064106</v>
      </c>
      <c r="F8033" t="n">
        <v>9.9167786795</v>
      </c>
      <c r="G8033" t="n">
        <v>9.981603356259585</v>
      </c>
    </row>
    <row r="8034">
      <c r="A8034" s="3" t="n">
        <v>45371.46374409722</v>
      </c>
      <c r="B8034" t="n">
        <v>-2.42772446735</v>
      </c>
      <c r="C8034" t="n">
        <v>0.385047642679605</v>
      </c>
      <c r="D8034" t="n">
        <v>-1.9464827319</v>
      </c>
      <c r="E8034" t="n">
        <v>0.3715277240875304</v>
      </c>
      <c r="F8034" t="n">
        <v>9.7036997883</v>
      </c>
      <c r="G8034" t="n">
        <v>9.82107542213476</v>
      </c>
    </row>
    <row r="8035">
      <c r="A8035" s="3" t="n">
        <v>45371.46374413194</v>
      </c>
      <c r="B8035" t="n">
        <v>0.4141936694</v>
      </c>
      <c r="C8035" t="n">
        <v>-0.2265457533010496</v>
      </c>
      <c r="D8035" t="n">
        <v>-0.16040737405</v>
      </c>
      <c r="E8035" t="n">
        <v>-0.03591014641340334</v>
      </c>
      <c r="F8035" t="n">
        <v>9.4307611055</v>
      </c>
      <c r="G8035" t="n">
        <v>9.729762343664129</v>
      </c>
    </row>
    <row r="8036">
      <c r="A8036" s="3" t="n">
        <v>45371.46374467592</v>
      </c>
      <c r="B8036" t="n">
        <v>0.4692678157999999</v>
      </c>
      <c r="C8036" t="n">
        <v>-0.6836610266932422</v>
      </c>
      <c r="D8036" t="n">
        <v>0.6105228023999999</v>
      </c>
      <c r="E8036" t="n">
        <v>-0.4724530797261087</v>
      </c>
      <c r="F8036" t="n">
        <v>9.51695175235</v>
      </c>
      <c r="G8036" t="n">
        <v>9.646016135767743</v>
      </c>
    </row>
    <row r="8037">
      <c r="A8037" s="3" t="n">
        <v>45371.46374523148</v>
      </c>
      <c r="B8037" t="n">
        <v>-0.22026716565</v>
      </c>
      <c r="C8037" t="n">
        <v>-0.7284356303489532</v>
      </c>
      <c r="D8037" t="n">
        <v>1.2521719119</v>
      </c>
      <c r="E8037" t="n">
        <v>-0.3590393324913764</v>
      </c>
      <c r="F8037" t="n">
        <v>10.3166154133</v>
      </c>
      <c r="G8037" t="n">
        <v>9.572174438637438</v>
      </c>
    </row>
    <row r="8038">
      <c r="A8038" s="3" t="n">
        <v>45371.46374579861</v>
      </c>
      <c r="B8038" t="n">
        <v>-1.3575149462</v>
      </c>
      <c r="C8038" t="n">
        <v>-0.831453277054781</v>
      </c>
      <c r="D8038" t="n">
        <v>-1.1252738609</v>
      </c>
      <c r="E8038" t="n">
        <v>0.403459548046971</v>
      </c>
      <c r="F8038" t="n">
        <v>9.339784813450001</v>
      </c>
      <c r="G8038" t="n">
        <v>9.741454270693151</v>
      </c>
    </row>
    <row r="8039">
      <c r="A8039" s="3" t="n">
        <v>45371.46374636574</v>
      </c>
      <c r="B8039" t="n">
        <v>-2.63123206815</v>
      </c>
      <c r="C8039" t="n">
        <v>-0.6782793931976707</v>
      </c>
      <c r="D8039" t="n">
        <v>-1.40779364075</v>
      </c>
      <c r="E8039" t="n">
        <v>0.3979676411723789</v>
      </c>
      <c r="F8039" t="n">
        <v>9.7084854335</v>
      </c>
      <c r="G8039" t="n">
        <v>9.909538765837091</v>
      </c>
    </row>
    <row r="8040">
      <c r="A8040" s="3" t="n">
        <v>45371.46374693287</v>
      </c>
      <c r="B8040" t="n">
        <v>-0.0335191297</v>
      </c>
      <c r="C8040" t="n">
        <v>-1.147911312310493</v>
      </c>
      <c r="D8040" t="n">
        <v>0.9935901646999999</v>
      </c>
      <c r="E8040" t="n">
        <v>-0.1440045060918419</v>
      </c>
      <c r="F8040" t="n">
        <v>10.0867671506</v>
      </c>
      <c r="G8040" t="n">
        <v>10.02084870090527</v>
      </c>
    </row>
    <row r="8041">
      <c r="A8041" s="3" t="n">
        <v>45371.46374748843</v>
      </c>
      <c r="B8041" t="n">
        <v>0.31603890955</v>
      </c>
      <c r="C8041" t="n">
        <v>-1.278398140024013</v>
      </c>
      <c r="D8041" t="n">
        <v>1.68312514615</v>
      </c>
      <c r="E8041" t="n">
        <v>-0.4516846295059455</v>
      </c>
      <c r="F8041" t="n">
        <v>9.694118691249999</v>
      </c>
      <c r="G8041" t="n">
        <v>10.10611921424525</v>
      </c>
    </row>
    <row r="8042">
      <c r="A8042" s="3" t="n">
        <v>45371.46374806713</v>
      </c>
      <c r="B8042" t="n">
        <v>-2.19069773685</v>
      </c>
      <c r="C8042" t="n">
        <v>-0.7581586035480207</v>
      </c>
      <c r="D8042" t="n">
        <v>0.42616758905</v>
      </c>
      <c r="E8042" t="n">
        <v>-0.2200044662984855</v>
      </c>
      <c r="F8042" t="n">
        <v>10.97502408765</v>
      </c>
      <c r="G8042" t="n">
        <v>9.966573945065878</v>
      </c>
    </row>
    <row r="8043">
      <c r="A8043" s="3" t="n">
        <v>45371.46374862269</v>
      </c>
      <c r="B8043" t="n">
        <v>-0.46447236395</v>
      </c>
      <c r="C8043" t="n">
        <v>-0.5678445359118897</v>
      </c>
      <c r="D8043" t="n">
        <v>-3.3087833233</v>
      </c>
      <c r="E8043" t="n">
        <v>0.2836271312236606</v>
      </c>
      <c r="F8043" t="n">
        <v>9.931145421749999</v>
      </c>
      <c r="G8043" t="n">
        <v>10.07340326975364</v>
      </c>
    </row>
    <row r="8044">
      <c r="A8044" s="3" t="n">
        <v>45371.46374918982</v>
      </c>
      <c r="B8044" t="n">
        <v>-1.17315973285</v>
      </c>
      <c r="C8044" t="n">
        <v>-0.4296221129536141</v>
      </c>
      <c r="D8044" t="n">
        <v>-0.5578512852499999</v>
      </c>
      <c r="E8044" t="n">
        <v>-0.05927292417470875</v>
      </c>
      <c r="F8044" t="n">
        <v>9.777916515499999</v>
      </c>
      <c r="G8044" t="n">
        <v>10.04411604098884</v>
      </c>
    </row>
    <row r="8045">
      <c r="A8045" s="3" t="n">
        <v>45371.46374974537</v>
      </c>
      <c r="B8045" t="n">
        <v>-0.0335191297</v>
      </c>
      <c r="C8045" t="n">
        <v>-0.6686070874448737</v>
      </c>
      <c r="D8045" t="n">
        <v>1.13485495795</v>
      </c>
      <c r="E8045" t="n">
        <v>-0.4016713545670175</v>
      </c>
      <c r="F8045" t="n">
        <v>9.871295436799999</v>
      </c>
      <c r="G8045" t="n">
        <v>9.908127156860866</v>
      </c>
    </row>
    <row r="8046">
      <c r="A8046" s="3" t="n">
        <v>45371.4637503125</v>
      </c>
      <c r="B8046" t="n">
        <v>1.2665288475</v>
      </c>
      <c r="C8046" t="n">
        <v>-0.5322775308111904</v>
      </c>
      <c r="D8046" t="n">
        <v>1.74537776035</v>
      </c>
      <c r="E8046" t="n">
        <v>-0.2644434264997677</v>
      </c>
      <c r="F8046" t="n">
        <v>9.217672407649999</v>
      </c>
      <c r="G8046" t="n">
        <v>9.900932756112033</v>
      </c>
    </row>
    <row r="8047">
      <c r="A8047" s="3" t="n">
        <v>45371.46375087963</v>
      </c>
      <c r="B8047" t="n">
        <v>-2.09971163815</v>
      </c>
      <c r="C8047" t="n">
        <v>0.08647161080139901</v>
      </c>
      <c r="D8047" t="n">
        <v>-0.7134730141</v>
      </c>
      <c r="E8047" t="n">
        <v>-0.1041988336960375</v>
      </c>
      <c r="F8047" t="n">
        <v>10.4842110618</v>
      </c>
      <c r="G8047" t="n">
        <v>9.603827996045714</v>
      </c>
    </row>
    <row r="8048">
      <c r="A8048" s="3" t="n">
        <v>45371.46375144676</v>
      </c>
      <c r="B8048" t="n">
        <v>-0.007178467799999999</v>
      </c>
      <c r="C8048" t="n">
        <v>-0.003409079567482487</v>
      </c>
      <c r="D8048" t="n">
        <v>-2.5234864046</v>
      </c>
      <c r="E8048" t="n">
        <v>0.1353051617468538</v>
      </c>
      <c r="F8048" t="n">
        <v>9.737218918</v>
      </c>
      <c r="G8048" t="n">
        <v>9.643899659535691</v>
      </c>
    </row>
    <row r="8049">
      <c r="A8049" s="3" t="n">
        <v>45371.46375255787</v>
      </c>
      <c r="B8049" t="n">
        <v>-0.2729386828</v>
      </c>
      <c r="C8049" t="n">
        <v>-0.3159437690434741</v>
      </c>
      <c r="D8049" t="n">
        <v>0.6272823672499999</v>
      </c>
      <c r="E8049" t="n">
        <v>-0.9921847048819374</v>
      </c>
      <c r="F8049" t="n">
        <v>9.299077409300001</v>
      </c>
      <c r="G8049" t="n">
        <v>9.589207103831379</v>
      </c>
    </row>
    <row r="8050">
      <c r="A8050" s="3" t="n">
        <v>45371.46375259259</v>
      </c>
      <c r="B8050" t="n">
        <v>0.5458773656</v>
      </c>
      <c r="C8050" t="n">
        <v>-0.5522394126430086</v>
      </c>
      <c r="D8050" t="n">
        <v>-0.32561019995</v>
      </c>
      <c r="E8050" t="n">
        <v>-1.591232972424247</v>
      </c>
      <c r="F8050" t="n">
        <v>9.761156950649999</v>
      </c>
      <c r="G8050" t="n">
        <v>9.497753349080796</v>
      </c>
    </row>
    <row r="8051">
      <c r="A8051" s="3" t="n">
        <v>45371.46375313657</v>
      </c>
      <c r="B8051" t="n">
        <v>0.6057371572</v>
      </c>
      <c r="C8051" t="n">
        <v>-0.6604585613712141</v>
      </c>
      <c r="D8051" t="n">
        <v>-2.3918027084</v>
      </c>
      <c r="E8051" t="n">
        <v>-1.669103442536602</v>
      </c>
      <c r="F8051" t="n">
        <v>8.69574288135</v>
      </c>
      <c r="G8051" t="n">
        <v>9.538689940813313</v>
      </c>
    </row>
    <row r="8052">
      <c r="A8052" s="3" t="n">
        <v>45371.46375425926</v>
      </c>
      <c r="B8052" t="n">
        <v>-2.4109649025</v>
      </c>
      <c r="C8052" t="n">
        <v>-0.1423022179515154</v>
      </c>
      <c r="D8052" t="n">
        <v>-1.89141839215</v>
      </c>
      <c r="E8052" t="n">
        <v>-1.641985357886368</v>
      </c>
      <c r="F8052" t="n">
        <v>10.0077647782</v>
      </c>
      <c r="G8052" t="n">
        <v>9.386426772424734</v>
      </c>
    </row>
    <row r="8053">
      <c r="A8053" s="3" t="n">
        <v>45371.46375428241</v>
      </c>
      <c r="B8053" t="n">
        <v>-1.7717086156</v>
      </c>
      <c r="C8053" t="n">
        <v>-0.568514405542659</v>
      </c>
      <c r="D8053" t="n">
        <v>-4.17069959845</v>
      </c>
      <c r="E8053" t="n">
        <v>-1.858262085640681</v>
      </c>
      <c r="F8053" t="n">
        <v>9.394849153199999</v>
      </c>
      <c r="G8053" t="n">
        <v>9.452237166094898</v>
      </c>
    </row>
    <row r="8054">
      <c r="A8054" s="3" t="n">
        <v>45371.46375538194</v>
      </c>
      <c r="B8054" t="n">
        <v>0.8068421287499999</v>
      </c>
      <c r="C8054" t="n">
        <v>-0.904110061125061</v>
      </c>
      <c r="D8054" t="n">
        <v>0.39504128195</v>
      </c>
      <c r="E8054" t="n">
        <v>-2.225357386802803</v>
      </c>
      <c r="F8054" t="n">
        <v>9.51216610715</v>
      </c>
      <c r="G8054" t="n">
        <v>9.614714429074619</v>
      </c>
    </row>
    <row r="8055">
      <c r="A8055" s="3" t="n">
        <v>45371.46375541667</v>
      </c>
      <c r="B8055" t="n">
        <v>-0.1077358569</v>
      </c>
      <c r="C8055" t="n">
        <v>-0.8275177243960394</v>
      </c>
      <c r="D8055" t="n">
        <v>-0.9911973420999999</v>
      </c>
      <c r="E8055" t="n">
        <v>-1.594047069506415</v>
      </c>
      <c r="F8055" t="n">
        <v>9.89044782425</v>
      </c>
      <c r="G8055" t="n">
        <v>9.585208116548511</v>
      </c>
    </row>
    <row r="8056">
      <c r="A8056" s="3" t="n">
        <v>45371.46375596065</v>
      </c>
      <c r="B8056" t="n">
        <v>0.25617911795</v>
      </c>
      <c r="C8056" t="n">
        <v>-0.4037718978502342</v>
      </c>
      <c r="D8056" t="n">
        <v>-2.7605131351</v>
      </c>
      <c r="E8056" t="n">
        <v>-0.7863533166404448</v>
      </c>
      <c r="F8056" t="n">
        <v>9.1889487298</v>
      </c>
      <c r="G8056" t="n">
        <v>9.652897820964128</v>
      </c>
    </row>
    <row r="8057">
      <c r="A8057" s="3" t="n">
        <v>45371.46375707176</v>
      </c>
      <c r="B8057" t="n">
        <v>-2.6958676983</v>
      </c>
      <c r="C8057" t="n">
        <v>0.1646375605358981</v>
      </c>
      <c r="D8057" t="n">
        <v>-1.34075538135</v>
      </c>
      <c r="E8057" t="n">
        <v>-0.6657391566546638</v>
      </c>
      <c r="F8057" t="n">
        <v>9.739611740599999</v>
      </c>
      <c r="G8057" t="n">
        <v>9.562731823372287</v>
      </c>
    </row>
    <row r="8058">
      <c r="A8058" s="3" t="n">
        <v>45371.46375710648</v>
      </c>
      <c r="B8058" t="n">
        <v>-0.14844326105</v>
      </c>
      <c r="C8058" t="n">
        <v>-0.0002939251881118321</v>
      </c>
      <c r="D8058" t="n">
        <v>0.4309532342499999</v>
      </c>
      <c r="E8058" t="n">
        <v>-0.6514530392404446</v>
      </c>
      <c r="F8058" t="n">
        <v>9.940726518799998</v>
      </c>
      <c r="G8058" t="n">
        <v>9.504265421867276</v>
      </c>
    </row>
    <row r="8059">
      <c r="A8059" s="3" t="n">
        <v>45371.46375765046</v>
      </c>
      <c r="B8059" t="n">
        <v>2.0709879603</v>
      </c>
      <c r="C8059" t="n">
        <v>-0.4597072235636378</v>
      </c>
      <c r="D8059" t="n">
        <v>1.37188168845</v>
      </c>
      <c r="E8059" t="n">
        <v>-1.105084300201052</v>
      </c>
      <c r="F8059" t="n">
        <v>8.8920622077</v>
      </c>
      <c r="G8059" t="n">
        <v>9.505107079317975</v>
      </c>
    </row>
    <row r="8060">
      <c r="A8060" s="3" t="n">
        <v>45371.46375821759</v>
      </c>
      <c r="B8060" t="n">
        <v>0.5075725906999999</v>
      </c>
      <c r="C8060" t="n">
        <v>0.0958140793680656</v>
      </c>
      <c r="D8060" t="n">
        <v>-1.2521719119</v>
      </c>
      <c r="E8060" t="n">
        <v>-0.6270816166665518</v>
      </c>
      <c r="F8060" t="n">
        <v>9.55525652725</v>
      </c>
      <c r="G8060" t="n">
        <v>9.235605821647228</v>
      </c>
    </row>
    <row r="8061">
      <c r="A8061" s="3" t="n">
        <v>45371.46375877315</v>
      </c>
      <c r="B8061" t="n">
        <v>-0.5506630108</v>
      </c>
      <c r="C8061" t="n">
        <v>0.4859568367761086</v>
      </c>
      <c r="D8061" t="n">
        <v>-3.1268307392</v>
      </c>
      <c r="E8061" t="n">
        <v>-0.3738594894331012</v>
      </c>
      <c r="F8061" t="n">
        <v>9.320622619349999</v>
      </c>
      <c r="G8061" t="n">
        <v>9.198811316565877</v>
      </c>
    </row>
    <row r="8062">
      <c r="A8062" s="3" t="n">
        <v>45371.46375935185</v>
      </c>
      <c r="B8062" t="n">
        <v>-1.17555255545</v>
      </c>
      <c r="C8062" t="n">
        <v>0.6857129024756431</v>
      </c>
      <c r="D8062" t="n">
        <v>-1.06781669855</v>
      </c>
      <c r="E8062" t="n">
        <v>-0.9652830751707487</v>
      </c>
      <c r="F8062" t="n">
        <v>8.734047656249999</v>
      </c>
      <c r="G8062" t="n">
        <v>8.993056164169955</v>
      </c>
    </row>
    <row r="8063">
      <c r="A8063" s="3" t="n">
        <v>45371.4637599074</v>
      </c>
      <c r="B8063" t="n">
        <v>0.5171438811</v>
      </c>
      <c r="C8063" t="n">
        <v>0.2877625658115393</v>
      </c>
      <c r="D8063" t="n">
        <v>0.17956956815</v>
      </c>
      <c r="E8063" t="n">
        <v>-1.236268291578209</v>
      </c>
      <c r="F8063" t="n">
        <v>9.3637228461</v>
      </c>
      <c r="G8063" t="n">
        <v>8.938504239026948</v>
      </c>
    </row>
    <row r="8064">
      <c r="A8064" s="3" t="n">
        <v>45371.46376103009</v>
      </c>
      <c r="B8064" t="n">
        <v>3.38540267975</v>
      </c>
      <c r="C8064" t="n">
        <v>0.06883941411666666</v>
      </c>
      <c r="D8064" t="n">
        <v>0.80444930615</v>
      </c>
      <c r="E8064" t="n">
        <v>-1.0099690760866</v>
      </c>
      <c r="F8064" t="n">
        <v>7.943965092349999</v>
      </c>
      <c r="G8064" t="n">
        <v>8.966755803258184</v>
      </c>
    </row>
    <row r="8065">
      <c r="A8065" s="3" t="n">
        <v>45371.46376105324</v>
      </c>
      <c r="B8065" t="n">
        <v>-0.5219393329499999</v>
      </c>
      <c r="C8065" t="n">
        <v>0.6887090969328691</v>
      </c>
      <c r="D8065" t="n">
        <v>-1.85550643985</v>
      </c>
      <c r="E8065" t="n">
        <v>-0.3135617817630543</v>
      </c>
      <c r="F8065" t="n">
        <v>9.5959639314</v>
      </c>
      <c r="G8065" t="n">
        <v>8.751820346340118</v>
      </c>
    </row>
    <row r="8066">
      <c r="A8066" s="3" t="n">
        <v>45371.46376159722</v>
      </c>
      <c r="B8066" t="n">
        <v>-0.8547280007</v>
      </c>
      <c r="C8066" t="n">
        <v>0.9168611749320539</v>
      </c>
      <c r="D8066" t="n">
        <v>-2.243369254</v>
      </c>
      <c r="E8066" t="n">
        <v>-0.05948656741689992</v>
      </c>
      <c r="F8066" t="n">
        <v>8.592792669650001</v>
      </c>
      <c r="G8066" t="n">
        <v>8.650080718721004</v>
      </c>
    </row>
    <row r="8067">
      <c r="A8067" s="3" t="n">
        <v>45371.46376216435</v>
      </c>
      <c r="B8067" t="n">
        <v>0.6440419320999999</v>
      </c>
      <c r="C8067" t="n">
        <v>0.6048622165735448</v>
      </c>
      <c r="D8067" t="n">
        <v>1.4245532056</v>
      </c>
      <c r="E8067" t="n">
        <v>-0.1125723183772731</v>
      </c>
      <c r="F8067" t="n">
        <v>9.0524793884</v>
      </c>
      <c r="G8067" t="n">
        <v>8.843028111905037</v>
      </c>
    </row>
    <row r="8068">
      <c r="A8068" s="3" t="n">
        <v>45371.46376273148</v>
      </c>
      <c r="B8068" t="n">
        <v>1.35271949435</v>
      </c>
      <c r="C8068" t="n">
        <v>0.3040643726982525</v>
      </c>
      <c r="D8068" t="n">
        <v>1.00795690695</v>
      </c>
      <c r="E8068" t="n">
        <v>-0.08692365393368323</v>
      </c>
      <c r="F8068" t="n">
        <v>8.53054005545</v>
      </c>
      <c r="G8068" t="n">
        <v>8.876607270189886</v>
      </c>
    </row>
    <row r="8069">
      <c r="A8069" s="3" t="n">
        <v>45371.46376328704</v>
      </c>
      <c r="B8069" t="n">
        <v>2.15478578455</v>
      </c>
      <c r="C8069" t="n">
        <v>0.3096340469931243</v>
      </c>
      <c r="D8069" t="n">
        <v>0.25378629535</v>
      </c>
      <c r="E8069" t="n">
        <v>0.2060619931020986</v>
      </c>
      <c r="F8069" t="n">
        <v>8.319853986849999</v>
      </c>
      <c r="G8069" t="n">
        <v>8.978166583461213</v>
      </c>
    </row>
    <row r="8070">
      <c r="A8070" s="3" t="n">
        <v>45371.46376385417</v>
      </c>
      <c r="B8070" t="n">
        <v>-1.2569575571</v>
      </c>
      <c r="C8070" t="n">
        <v>1.013797464234385</v>
      </c>
      <c r="D8070" t="n">
        <v>-0.6727754166</v>
      </c>
      <c r="E8070" t="n">
        <v>0.49904695435816</v>
      </c>
      <c r="F8070" t="n">
        <v>9.270343924800001</v>
      </c>
      <c r="G8070" t="n">
        <v>8.928116047824151</v>
      </c>
    </row>
    <row r="8071">
      <c r="A8071" s="3" t="n">
        <v>45371.4637644213</v>
      </c>
      <c r="B8071" t="n">
        <v>-0.46447236395</v>
      </c>
      <c r="C8071" t="n">
        <v>1.160384228144292</v>
      </c>
      <c r="D8071" t="n">
        <v>0.8523351781</v>
      </c>
      <c r="E8071" t="n">
        <v>0.5379683138046636</v>
      </c>
      <c r="F8071" t="n">
        <v>10.0460695531</v>
      </c>
      <c r="G8071" t="n">
        <v>9.059857829566459</v>
      </c>
    </row>
    <row r="8072">
      <c r="A8072" s="3" t="n">
        <v>45371.46376498842</v>
      </c>
      <c r="B8072" t="n">
        <v>2.46602924225</v>
      </c>
      <c r="C8072" t="n">
        <v>0.6769730514085099</v>
      </c>
      <c r="D8072" t="n">
        <v>0.39743410455</v>
      </c>
      <c r="E8072" t="n">
        <v>0.3374971398721454</v>
      </c>
      <c r="F8072" t="n">
        <v>8.4515278764</v>
      </c>
      <c r="G8072" t="n">
        <v>9.099353506669374</v>
      </c>
    </row>
    <row r="8073">
      <c r="A8073" s="3" t="n">
        <v>45371.46376554398</v>
      </c>
      <c r="B8073" t="n">
        <v>1.9440899093</v>
      </c>
      <c r="C8073" t="n">
        <v>0.7983967057761093</v>
      </c>
      <c r="D8073" t="n">
        <v>0.7493849664</v>
      </c>
      <c r="E8073" t="n">
        <v>0.5432658707065283</v>
      </c>
      <c r="F8073" t="n">
        <v>8.8250239483</v>
      </c>
      <c r="G8073" t="n">
        <v>9.027767316179744</v>
      </c>
    </row>
    <row r="8074">
      <c r="A8074" s="3" t="n">
        <v>45371.46376667824</v>
      </c>
      <c r="B8074" t="n">
        <v>1.14442624835</v>
      </c>
      <c r="C8074" t="n">
        <v>1.051087353726343</v>
      </c>
      <c r="D8074" t="n">
        <v>-0.01915238745</v>
      </c>
      <c r="E8074" t="n">
        <v>1.026778908590096</v>
      </c>
      <c r="F8074" t="n">
        <v>9.212886762449999</v>
      </c>
      <c r="G8074" t="n">
        <v>8.811932276283942</v>
      </c>
    </row>
    <row r="8075">
      <c r="A8075" s="3" t="n">
        <v>45371.46376724537</v>
      </c>
      <c r="B8075" t="n">
        <v>-0.1675956485</v>
      </c>
      <c r="C8075" t="n">
        <v>1.376820788292078</v>
      </c>
      <c r="D8075" t="n">
        <v>1.61130124155</v>
      </c>
      <c r="E8075" t="n">
        <v>0.880856619510492</v>
      </c>
      <c r="F8075" t="n">
        <v>8.63349026715</v>
      </c>
      <c r="G8075" t="n">
        <v>8.587179014015758</v>
      </c>
    </row>
    <row r="8076">
      <c r="A8076" s="3" t="n">
        <v>45371.46376780092</v>
      </c>
      <c r="B8076" t="n">
        <v>-0.2729386828</v>
      </c>
      <c r="C8076" t="n">
        <v>1.065384832224595</v>
      </c>
      <c r="D8076" t="n">
        <v>1.1875264751</v>
      </c>
      <c r="E8076" t="n">
        <v>0.5617416907438244</v>
      </c>
      <c r="F8076" t="n">
        <v>8.59997113745</v>
      </c>
      <c r="G8076" t="n">
        <v>8.441741434042447</v>
      </c>
    </row>
    <row r="8077">
      <c r="A8077" s="3" t="n">
        <v>45371.46376836806</v>
      </c>
      <c r="B8077" t="n">
        <v>3.32075724295</v>
      </c>
      <c r="C8077" t="n">
        <v>0.445498690695106</v>
      </c>
      <c r="D8077" t="n">
        <v>0.7757256283</v>
      </c>
      <c r="E8077" t="n">
        <v>0.7250497529953401</v>
      </c>
      <c r="F8077" t="n">
        <v>7.8697385585</v>
      </c>
      <c r="G8077" t="n">
        <v>8.728588826817273</v>
      </c>
    </row>
    <row r="8078">
      <c r="A8078" s="3" t="n">
        <v>45371.46376892361</v>
      </c>
      <c r="B8078" t="n">
        <v>0.6512203999</v>
      </c>
      <c r="C8078" t="n">
        <v>0.7006908344716802</v>
      </c>
      <c r="D8078" t="n">
        <v>0.8619162751499999</v>
      </c>
      <c r="E8078" t="n">
        <v>0.6067729360301881</v>
      </c>
      <c r="F8078" t="n">
        <v>8.614337879699999</v>
      </c>
      <c r="G8078" t="n">
        <v>8.657677969336854</v>
      </c>
    </row>
    <row r="8079">
      <c r="A8079" s="3" t="n">
        <v>45371.46376950231</v>
      </c>
      <c r="B8079" t="n">
        <v>-0.1628100033</v>
      </c>
      <c r="C8079" t="n">
        <v>1.032100856390679</v>
      </c>
      <c r="D8079" t="n">
        <v>-1.95367100635</v>
      </c>
      <c r="E8079" t="n">
        <v>0.416625009960957</v>
      </c>
      <c r="F8079" t="n">
        <v>9.234431972499999</v>
      </c>
      <c r="G8079" t="n">
        <v>8.800419977822985</v>
      </c>
    </row>
    <row r="8080">
      <c r="A8080" s="3" t="n">
        <v>45371.46377005787</v>
      </c>
      <c r="B8080" t="n">
        <v>0.21308869785</v>
      </c>
      <c r="C8080" t="n">
        <v>0.9750581793036157</v>
      </c>
      <c r="D8080" t="n">
        <v>1.07260234375</v>
      </c>
      <c r="E8080" t="n">
        <v>-0.07398744818018677</v>
      </c>
      <c r="F8080" t="n">
        <v>8.983048306400001</v>
      </c>
      <c r="G8080" t="n">
        <v>9.026340460034406</v>
      </c>
    </row>
    <row r="8081">
      <c r="A8081" s="3" t="n">
        <v>45371.46377174769</v>
      </c>
      <c r="B8081" t="n">
        <v>0.73980386935</v>
      </c>
      <c r="C8081" t="n">
        <v>0.8390631688768089</v>
      </c>
      <c r="D8081" t="n">
        <v>1.4700364483</v>
      </c>
      <c r="E8081" t="n">
        <v>-0.3867584116291388</v>
      </c>
      <c r="F8081" t="n">
        <v>9.72524499835</v>
      </c>
      <c r="G8081" t="n">
        <v>9.033449984113195</v>
      </c>
    </row>
    <row r="8082">
      <c r="A8082" s="3" t="n">
        <v>45371.46377179398</v>
      </c>
      <c r="B8082" t="n">
        <v>3.01429943045</v>
      </c>
      <c r="C8082" t="n">
        <v>0.5019996246624722</v>
      </c>
      <c r="D8082" t="n">
        <v>-1.1516145228</v>
      </c>
      <c r="E8082" t="n">
        <v>-0.2762512274421919</v>
      </c>
      <c r="F8082" t="n">
        <v>8.279146582699999</v>
      </c>
      <c r="G8082" t="n">
        <v>9.086105934063545</v>
      </c>
    </row>
    <row r="8083">
      <c r="A8083" s="3" t="n">
        <v>45371.46377184028</v>
      </c>
      <c r="B8083" t="n">
        <v>0.3088506351</v>
      </c>
      <c r="C8083" t="n">
        <v>1.10093014382681</v>
      </c>
      <c r="D8083" t="n">
        <v>-0.7924851931499999</v>
      </c>
      <c r="E8083" t="n">
        <v>-0.04088287232109566</v>
      </c>
      <c r="F8083" t="n">
        <v>9.722852175749999</v>
      </c>
      <c r="G8083" t="n">
        <v>9.172425804672169</v>
      </c>
    </row>
    <row r="8084">
      <c r="A8084" s="3" t="n">
        <v>45371.46377231481</v>
      </c>
      <c r="B8084" t="n">
        <v>-0.6608014969499999</v>
      </c>
      <c r="C8084" t="n">
        <v>1.25313812980723</v>
      </c>
      <c r="D8084" t="n">
        <v>-0.7086873688999999</v>
      </c>
      <c r="E8084" t="n">
        <v>0.4511571506044303</v>
      </c>
      <c r="F8084" t="n">
        <v>8.7484143985</v>
      </c>
      <c r="G8084" t="n">
        <v>8.998130202601656</v>
      </c>
    </row>
    <row r="8085">
      <c r="A8085" s="3" t="n">
        <v>45371.46377288194</v>
      </c>
      <c r="B8085" t="n">
        <v>1.64960601645</v>
      </c>
      <c r="C8085" t="n">
        <v>0.8750603407367157</v>
      </c>
      <c r="D8085" t="n">
        <v>0.3375841196</v>
      </c>
      <c r="E8085" t="n">
        <v>0.1216892797125878</v>
      </c>
      <c r="F8085" t="n">
        <v>8.46828744125</v>
      </c>
      <c r="G8085" t="n">
        <v>9.152229454753988</v>
      </c>
    </row>
    <row r="8086">
      <c r="A8086" s="3" t="n">
        <v>45371.46377344908</v>
      </c>
      <c r="B8086" t="n">
        <v>1.14442624835</v>
      </c>
      <c r="C8086" t="n">
        <v>0.5219469679642206</v>
      </c>
      <c r="D8086" t="n">
        <v>2.0733807829</v>
      </c>
      <c r="E8086" t="n">
        <v>0.03170967704871791</v>
      </c>
      <c r="F8086" t="n">
        <v>9.713280885349999</v>
      </c>
      <c r="G8086" t="n">
        <v>9.180470023650376</v>
      </c>
    </row>
    <row r="8087">
      <c r="A8087" s="3" t="n">
        <v>45371.46377401621</v>
      </c>
      <c r="B8087" t="n">
        <v>2.0039497009</v>
      </c>
      <c r="C8087" t="n">
        <v>0.5017053337251761</v>
      </c>
      <c r="D8087" t="n">
        <v>0.7062847396499999</v>
      </c>
      <c r="E8087" t="n">
        <v>0.598628136026342</v>
      </c>
      <c r="F8087" t="n">
        <v>9.904814566500001</v>
      </c>
      <c r="G8087" t="n">
        <v>9.317553320774618</v>
      </c>
    </row>
    <row r="8088">
      <c r="A8088" s="3" t="n">
        <v>45371.46377457176</v>
      </c>
      <c r="B8088" t="n">
        <v>-0.8164232258</v>
      </c>
      <c r="C8088" t="n">
        <v>0.8718238947841517</v>
      </c>
      <c r="D8088" t="n">
        <v>0.32321737735</v>
      </c>
      <c r="E8088" t="n">
        <v>0.6547490337320532</v>
      </c>
      <c r="F8088" t="n">
        <v>8.35576593915</v>
      </c>
      <c r="G8088" t="n">
        <v>9.345768995867157</v>
      </c>
    </row>
    <row r="8089">
      <c r="A8089" s="3" t="n">
        <v>45371.46377513889</v>
      </c>
      <c r="B8089" t="n">
        <v>-0.6608014969499999</v>
      </c>
      <c r="C8089" t="n">
        <v>1.059486989474246</v>
      </c>
      <c r="D8089" t="n">
        <v>-1.4604651579</v>
      </c>
      <c r="E8089" t="n">
        <v>0.569651771208743</v>
      </c>
      <c r="F8089" t="n">
        <v>10.4243512702</v>
      </c>
      <c r="G8089" t="n">
        <v>9.507419414238139</v>
      </c>
    </row>
    <row r="8090">
      <c r="A8090" s="3" t="n">
        <v>45371.46377570602</v>
      </c>
      <c r="B8090" t="n">
        <v>1.7046703562</v>
      </c>
      <c r="C8090" t="n">
        <v>0.5851719035109573</v>
      </c>
      <c r="D8090" t="n">
        <v>0.32082455475</v>
      </c>
      <c r="E8090" t="n">
        <v>-0.01865259118986022</v>
      </c>
      <c r="F8090" t="n">
        <v>8.954314821899999</v>
      </c>
      <c r="G8090" t="n">
        <v>9.657255196728816</v>
      </c>
    </row>
    <row r="8091">
      <c r="A8091" s="3" t="n">
        <v>45371.46377682871</v>
      </c>
      <c r="B8091" t="n">
        <v>2.312800336</v>
      </c>
      <c r="C8091" t="n">
        <v>0.5639930141282066</v>
      </c>
      <c r="D8091" t="n">
        <v>2.0135209913</v>
      </c>
      <c r="E8091" t="n">
        <v>-0.6034795932201649</v>
      </c>
      <c r="F8091" t="n">
        <v>9.473851525600001</v>
      </c>
      <c r="G8091" t="n">
        <v>9.47187904024991</v>
      </c>
    </row>
    <row r="8092">
      <c r="A8092" s="3" t="n">
        <v>45371.46377686343</v>
      </c>
      <c r="B8092" t="n">
        <v>0.5530558334</v>
      </c>
      <c r="C8092" t="n">
        <v>0.9762971089462731</v>
      </c>
      <c r="D8092" t="n">
        <v>-0.96486648685</v>
      </c>
      <c r="E8092" t="n">
        <v>-0.1450142481519817</v>
      </c>
      <c r="F8092" t="n">
        <v>9.981424116299999</v>
      </c>
      <c r="G8092" t="n">
        <v>9.502579432424969</v>
      </c>
    </row>
    <row r="8093">
      <c r="A8093" s="3" t="n">
        <v>45371.46377739583</v>
      </c>
      <c r="B8093" t="n">
        <v>0.6943206266499999</v>
      </c>
      <c r="C8093" t="n">
        <v>1.383055760352918</v>
      </c>
      <c r="D8093" t="n">
        <v>-0.9265519052999999</v>
      </c>
      <c r="E8093" t="n">
        <v>-0.07974600906934759</v>
      </c>
      <c r="F8093" t="n">
        <v>9.390063507999999</v>
      </c>
      <c r="G8093" t="n">
        <v>9.581157581490004</v>
      </c>
    </row>
    <row r="8094">
      <c r="A8094" s="3" t="n">
        <v>45371.46377796296</v>
      </c>
      <c r="B8094" t="n">
        <v>-0.59137041495</v>
      </c>
      <c r="C8094" t="n">
        <v>1.297372659073897</v>
      </c>
      <c r="D8094" t="n">
        <v>-1.7669229704</v>
      </c>
      <c r="E8094" t="n">
        <v>-0.08794324836247122</v>
      </c>
      <c r="F8094" t="n">
        <v>9.794676080349999</v>
      </c>
      <c r="G8094" t="n">
        <v>9.367471318051074</v>
      </c>
    </row>
    <row r="8095">
      <c r="A8095" s="3" t="n">
        <v>45371.46377853009</v>
      </c>
      <c r="B8095" t="n">
        <v>2.3774457728</v>
      </c>
      <c r="C8095" t="n">
        <v>0.736236877572263</v>
      </c>
      <c r="D8095" t="n">
        <v>0.5458773656</v>
      </c>
      <c r="E8095" t="n">
        <v>-0.5448170358558293</v>
      </c>
      <c r="F8095" t="n">
        <v>8.6215163475</v>
      </c>
      <c r="G8095" t="n">
        <v>9.431634080224617</v>
      </c>
    </row>
    <row r="8096">
      <c r="A8096" s="3" t="n">
        <v>45371.46377908565</v>
      </c>
      <c r="B8096" t="n">
        <v>2.5593983569</v>
      </c>
      <c r="C8096" t="n">
        <v>0.5886498810810039</v>
      </c>
      <c r="D8096" t="n">
        <v>2.566586631349999</v>
      </c>
      <c r="E8096" t="n">
        <v>-0.4585353403182999</v>
      </c>
      <c r="F8096" t="n">
        <v>9.8114356452</v>
      </c>
      <c r="G8096" t="n">
        <v>9.339343582777996</v>
      </c>
    </row>
    <row r="8097">
      <c r="A8097" s="3" t="n">
        <v>45371.46377965277</v>
      </c>
      <c r="B8097" t="n">
        <v>-0.5865749630999999</v>
      </c>
      <c r="C8097" t="n">
        <v>0.8068294646845011</v>
      </c>
      <c r="D8097" t="n">
        <v>-1.99436860385</v>
      </c>
      <c r="E8097" t="n">
        <v>0.4767324823365982</v>
      </c>
      <c r="F8097" t="n">
        <v>9.303863054499999</v>
      </c>
      <c r="G8097" t="n">
        <v>9.342898459114011</v>
      </c>
    </row>
    <row r="8098">
      <c r="A8098" s="3" t="n">
        <v>45371.46378020833</v>
      </c>
      <c r="B8098" t="n">
        <v>-0.14844326105</v>
      </c>
      <c r="C8098" t="n">
        <v>0.5516531624194655</v>
      </c>
      <c r="D8098" t="n">
        <v>-0.4668651865499999</v>
      </c>
      <c r="E8098" t="n">
        <v>0.7446030015511677</v>
      </c>
      <c r="F8098" t="n">
        <v>9.378089588349999</v>
      </c>
      <c r="G8098" t="n">
        <v>9.620737129452706</v>
      </c>
    </row>
    <row r="8099">
      <c r="A8099" s="3" t="n">
        <v>45371.46378078704</v>
      </c>
      <c r="B8099" t="n">
        <v>-0.62967518985</v>
      </c>
      <c r="C8099" t="n">
        <v>0.201402554229954</v>
      </c>
      <c r="D8099" t="n">
        <v>0.3088506351</v>
      </c>
      <c r="E8099" t="n">
        <v>0.5573358074935914</v>
      </c>
      <c r="F8099" t="n">
        <v>9.65820673895</v>
      </c>
      <c r="G8099" t="n">
        <v>9.723700622419956</v>
      </c>
    </row>
    <row r="8100">
      <c r="A8100" s="3" t="n">
        <v>45371.46378134259</v>
      </c>
      <c r="B8100" t="n">
        <v>1.11329994125</v>
      </c>
      <c r="C8100" t="n">
        <v>-0.4996417539688826</v>
      </c>
      <c r="D8100" t="n">
        <v>2.6192581485</v>
      </c>
      <c r="E8100" t="n">
        <v>0.05581476563857807</v>
      </c>
      <c r="F8100" t="n">
        <v>9.988612390750001</v>
      </c>
      <c r="G8100" t="n">
        <v>9.971359041642103</v>
      </c>
    </row>
    <row r="8101">
      <c r="A8101" s="3" t="n">
        <v>45371.46378190972</v>
      </c>
      <c r="B8101" t="n">
        <v>0.25617911795</v>
      </c>
      <c r="C8101" t="n">
        <v>-0.672375789897671</v>
      </c>
      <c r="D8101" t="n">
        <v>1.79325382565</v>
      </c>
      <c r="E8101" t="n">
        <v>0.1352129472337999</v>
      </c>
      <c r="F8101" t="n">
        <v>10.33576780075</v>
      </c>
      <c r="G8101" t="n">
        <v>10.12158036949152</v>
      </c>
    </row>
    <row r="8102">
      <c r="A8102" s="3" t="n">
        <v>45371.46378247685</v>
      </c>
      <c r="B8102" t="n">
        <v>-1.7669229704</v>
      </c>
      <c r="C8102" t="n">
        <v>-0.1109884643946389</v>
      </c>
      <c r="D8102" t="n">
        <v>-1.85072079465</v>
      </c>
      <c r="E8102" t="n">
        <v>1.023456374423313</v>
      </c>
      <c r="F8102" t="n">
        <v>10.60631366095</v>
      </c>
      <c r="G8102" t="n">
        <v>10.27080340780213</v>
      </c>
    </row>
    <row r="8103">
      <c r="A8103" s="3" t="n">
        <v>45371.46378306713</v>
      </c>
      <c r="B8103" t="n">
        <v>-0.80444930615</v>
      </c>
      <c r="C8103" t="n">
        <v>-0.185224507723427</v>
      </c>
      <c r="D8103" t="n">
        <v>-1.13964060315</v>
      </c>
      <c r="E8103" t="n">
        <v>0.8835432301426599</v>
      </c>
      <c r="F8103" t="n">
        <v>9.61272349625</v>
      </c>
      <c r="G8103" t="n">
        <v>10.30185517064653</v>
      </c>
    </row>
    <row r="8104">
      <c r="A8104" s="3" t="n">
        <v>45371.46378359954</v>
      </c>
      <c r="B8104" t="n">
        <v>-0.38546999155</v>
      </c>
      <c r="C8104" t="n">
        <v>-0.361563893375642</v>
      </c>
      <c r="D8104" t="n">
        <v>1.2521719119</v>
      </c>
      <c r="E8104" t="n">
        <v>0.4415307692335677</v>
      </c>
      <c r="F8104" t="n">
        <v>10.5536421438</v>
      </c>
      <c r="G8104" t="n">
        <v>10.21339889047532</v>
      </c>
    </row>
    <row r="8105">
      <c r="A8105" s="3" t="n">
        <v>45371.46378416667</v>
      </c>
      <c r="B8105" t="n">
        <v>0.62967518985</v>
      </c>
      <c r="C8105" t="n">
        <v>-0.5595409093248268</v>
      </c>
      <c r="D8105" t="n">
        <v>2.85148942715</v>
      </c>
      <c r="E8105" t="n">
        <v>0.1872208353484852</v>
      </c>
      <c r="F8105" t="n">
        <v>10.4147799798</v>
      </c>
      <c r="G8105" t="n">
        <v>9.957330388794201</v>
      </c>
    </row>
    <row r="8106">
      <c r="A8106" s="3" t="n">
        <v>45371.46378473379</v>
      </c>
      <c r="B8106" t="n">
        <v>1.17076691025</v>
      </c>
      <c r="C8106" t="n">
        <v>-0.2229582338503503</v>
      </c>
      <c r="D8106" t="n">
        <v>1.630453629</v>
      </c>
      <c r="E8106" t="n">
        <v>0.7905938126814709</v>
      </c>
      <c r="F8106" t="n">
        <v>9.406823072849999</v>
      </c>
      <c r="G8106" t="n">
        <v>9.7496664828435</v>
      </c>
    </row>
    <row r="8107">
      <c r="A8107" s="3" t="n">
        <v>45371.46378530093</v>
      </c>
      <c r="B8107" t="n">
        <v>-2.08774752515</v>
      </c>
      <c r="C8107" t="n">
        <v>0.1006611018530308</v>
      </c>
      <c r="D8107" t="n">
        <v>-1.67833950095</v>
      </c>
      <c r="E8107" t="n">
        <v>1.084299985610027</v>
      </c>
      <c r="F8107" t="n">
        <v>9.672573481199999</v>
      </c>
      <c r="G8107" t="n">
        <v>9.57766268802019</v>
      </c>
    </row>
    <row r="8108">
      <c r="A8108" s="3" t="n">
        <v>45371.46378585648</v>
      </c>
      <c r="B8108" t="n">
        <v>-0.8451567102999999</v>
      </c>
      <c r="C8108" t="n">
        <v>-0.3108681990370638</v>
      </c>
      <c r="D8108" t="n">
        <v>-0.5219393329499999</v>
      </c>
      <c r="E8108" t="n">
        <v>0.4549094172032648</v>
      </c>
      <c r="F8108" t="n">
        <v>9.30626568375</v>
      </c>
      <c r="G8108" t="n">
        <v>9.581295446073103</v>
      </c>
    </row>
    <row r="8109">
      <c r="A8109" s="3" t="n">
        <v>45371.46378642361</v>
      </c>
      <c r="B8109" t="n">
        <v>0.26335758575</v>
      </c>
      <c r="C8109" t="n">
        <v>-0.8730706423156203</v>
      </c>
      <c r="D8109" t="n">
        <v>1.7621373252</v>
      </c>
      <c r="E8109" t="n">
        <v>-0.2267801070907933</v>
      </c>
      <c r="F8109" t="n">
        <v>9.090784163299999</v>
      </c>
      <c r="G8109" t="n">
        <v>9.493363307342101</v>
      </c>
    </row>
    <row r="8110">
      <c r="A8110" s="3" t="n">
        <v>45371.46378699074</v>
      </c>
      <c r="B8110" t="n">
        <v>0.3375841196</v>
      </c>
      <c r="C8110" t="n">
        <v>-0.9570349967410284</v>
      </c>
      <c r="D8110" t="n">
        <v>1.51313667505</v>
      </c>
      <c r="E8110" t="n">
        <v>-0.3204537993738938</v>
      </c>
      <c r="F8110" t="n">
        <v>9.832990661899998</v>
      </c>
      <c r="G8110" t="n">
        <v>9.436181051222636</v>
      </c>
    </row>
    <row r="8111">
      <c r="A8111" s="3" t="n">
        <v>45371.46378755787</v>
      </c>
      <c r="B8111" t="n">
        <v>-1.48440319055</v>
      </c>
      <c r="C8111" t="n">
        <v>-0.932417356388231</v>
      </c>
      <c r="D8111" t="n">
        <v>-2.37025749835</v>
      </c>
      <c r="E8111" t="n">
        <v>0.2140102943567606</v>
      </c>
      <c r="F8111" t="n">
        <v>9.6414471741</v>
      </c>
      <c r="G8111" t="n">
        <v>9.558195367663313</v>
      </c>
    </row>
    <row r="8112">
      <c r="A8112" s="3" t="n">
        <v>45371.46378811343</v>
      </c>
      <c r="B8112" t="n">
        <v>-2.7533346673</v>
      </c>
      <c r="C8112" t="n">
        <v>-0.4720324681643368</v>
      </c>
      <c r="D8112" t="n">
        <v>-1.2880838642</v>
      </c>
      <c r="E8112" t="n">
        <v>0.3153876016903273</v>
      </c>
      <c r="F8112" t="n">
        <v>9.95270043845</v>
      </c>
      <c r="G8112" t="n">
        <v>9.567559895477649</v>
      </c>
    </row>
    <row r="8113">
      <c r="A8113" s="3" t="n">
        <v>45371.46378924768</v>
      </c>
      <c r="B8113" t="n">
        <v>-0.7757256283</v>
      </c>
      <c r="C8113" t="n">
        <v>-0.8730071391135223</v>
      </c>
      <c r="D8113" t="n">
        <v>1.2282240726</v>
      </c>
      <c r="E8113" t="n">
        <v>-0.1013927830959211</v>
      </c>
      <c r="F8113" t="n">
        <v>9.514558929750001</v>
      </c>
      <c r="G8113" t="n">
        <v>9.702511240607485</v>
      </c>
    </row>
    <row r="8114">
      <c r="A8114" s="3" t="n">
        <v>45371.46378981481</v>
      </c>
      <c r="B8114" t="n">
        <v>1.43891994785</v>
      </c>
      <c r="C8114" t="n">
        <v>-1.067261376991845</v>
      </c>
      <c r="D8114" t="n">
        <v>1.7980492775</v>
      </c>
      <c r="E8114" t="n">
        <v>-0.4164966777159687</v>
      </c>
      <c r="F8114" t="n">
        <v>9.112329373349999</v>
      </c>
      <c r="G8114" t="n">
        <v>9.832875450907022</v>
      </c>
    </row>
    <row r="8115">
      <c r="A8115" s="3" t="n">
        <v>45371.46379037037</v>
      </c>
      <c r="B8115" t="n">
        <v>-0.9840188742999999</v>
      </c>
      <c r="C8115" t="n">
        <v>-0.5871712028481368</v>
      </c>
      <c r="D8115" t="n">
        <v>0.12688824435</v>
      </c>
      <c r="E8115" t="n">
        <v>-0.126262104606061</v>
      </c>
      <c r="F8115" t="n">
        <v>10.1490197648</v>
      </c>
      <c r="G8115" t="n">
        <v>9.740673167591753</v>
      </c>
    </row>
    <row r="8116">
      <c r="A8116" s="3" t="n">
        <v>45371.4637909375</v>
      </c>
      <c r="B8116" t="n">
        <v>-0.39025563675</v>
      </c>
      <c r="C8116" t="n">
        <v>-0.08833505717599077</v>
      </c>
      <c r="D8116" t="n">
        <v>-2.61206987405</v>
      </c>
      <c r="E8116" t="n">
        <v>0.5840740616160858</v>
      </c>
      <c r="F8116" t="n">
        <v>9.82101674225</v>
      </c>
      <c r="G8116" t="n">
        <v>9.824068233412032</v>
      </c>
    </row>
    <row r="8117">
      <c r="A8117" s="3" t="n">
        <v>45371.46379150463</v>
      </c>
      <c r="B8117" t="n">
        <v>-2.1523831553</v>
      </c>
      <c r="C8117" t="n">
        <v>0.0007144681719115087</v>
      </c>
      <c r="D8117" t="n">
        <v>-0.05745716234999999</v>
      </c>
      <c r="E8117" t="n">
        <v>0.05506280817529163</v>
      </c>
      <c r="F8117" t="n">
        <v>10.22563912125</v>
      </c>
      <c r="G8117" t="n">
        <v>9.901089388200143</v>
      </c>
    </row>
    <row r="8118">
      <c r="A8118" s="3" t="n">
        <v>45371.46379206018</v>
      </c>
      <c r="B8118" t="n">
        <v>0.9959829872999999</v>
      </c>
      <c r="C8118" t="n">
        <v>-0.2417865675231942</v>
      </c>
      <c r="D8118" t="n">
        <v>0.73980386935</v>
      </c>
      <c r="E8118" t="n">
        <v>-0.5575174934008175</v>
      </c>
      <c r="F8118" t="n">
        <v>9.861714339749998</v>
      </c>
      <c r="G8118" t="n">
        <v>9.856475577029514</v>
      </c>
    </row>
    <row r="8119">
      <c r="A8119" s="3" t="n">
        <v>45371.46379318287</v>
      </c>
      <c r="B8119" t="n">
        <v>1.769315793</v>
      </c>
      <c r="C8119" t="n">
        <v>-0.3242846334693483</v>
      </c>
      <c r="D8119" t="n">
        <v>0.92895453455</v>
      </c>
      <c r="E8119" t="n">
        <v>-0.8781848445796063</v>
      </c>
      <c r="F8119" t="n">
        <v>9.24879871475</v>
      </c>
      <c r="G8119" t="n">
        <v>9.78413052556075</v>
      </c>
    </row>
    <row r="8120">
      <c r="A8120" s="3" t="n">
        <v>45371.46379321759</v>
      </c>
      <c r="B8120" t="n">
        <v>-1.0151451814</v>
      </c>
      <c r="C8120" t="n">
        <v>0.301902932175875</v>
      </c>
      <c r="D8120" t="n">
        <v>-0.3806745397</v>
      </c>
      <c r="E8120" t="n">
        <v>-0.7191572821861325</v>
      </c>
      <c r="F8120" t="n">
        <v>10.13465302255</v>
      </c>
      <c r="G8120" t="n">
        <v>9.475294246116226</v>
      </c>
    </row>
    <row r="8121">
      <c r="A8121" s="3" t="n">
        <v>45371.46379376158</v>
      </c>
      <c r="B8121" t="n">
        <v>-0.8068421287499999</v>
      </c>
      <c r="C8121" t="n">
        <v>0.4429943603125888</v>
      </c>
      <c r="D8121" t="n">
        <v>-3.80198917175</v>
      </c>
      <c r="E8121" t="n">
        <v>-0.4490259301083926</v>
      </c>
      <c r="F8121" t="n">
        <v>9.4307611055</v>
      </c>
      <c r="G8121" t="n">
        <v>9.437137371042567</v>
      </c>
    </row>
    <row r="8122">
      <c r="A8122" s="3" t="n">
        <v>45371.46379431713</v>
      </c>
      <c r="B8122" t="n">
        <v>0.46447236395</v>
      </c>
      <c r="C8122" t="n">
        <v>0.2452802265895112</v>
      </c>
      <c r="D8122" t="n">
        <v>-0.7661445312499999</v>
      </c>
      <c r="E8122" t="n">
        <v>-1.15832384869336</v>
      </c>
      <c r="F8122" t="n">
        <v>8.70531417175</v>
      </c>
      <c r="G8122" t="n">
        <v>9.424904866719373</v>
      </c>
    </row>
    <row r="8123">
      <c r="A8123" s="3" t="n">
        <v>45371.46379488426</v>
      </c>
      <c r="B8123" t="n">
        <v>0.8188160484</v>
      </c>
      <c r="C8123" t="n">
        <v>-0.2227319494019821</v>
      </c>
      <c r="D8123" t="n">
        <v>-0.6919278040499999</v>
      </c>
      <c r="E8123" t="n">
        <v>-1.222459316834036</v>
      </c>
      <c r="F8123" t="n">
        <v>9.48343262265</v>
      </c>
      <c r="G8123" t="n">
        <v>9.265582761936038</v>
      </c>
    </row>
    <row r="8124">
      <c r="A8124" s="3" t="n">
        <v>45371.46379545139</v>
      </c>
      <c r="B8124" t="n">
        <v>1.13246213535</v>
      </c>
      <c r="C8124" t="n">
        <v>-0.2555870843174833</v>
      </c>
      <c r="D8124" t="n">
        <v>0.1340765188</v>
      </c>
      <c r="E8124" t="n">
        <v>-1.15383839213625</v>
      </c>
      <c r="F8124" t="n">
        <v>9.042898291349999</v>
      </c>
      <c r="G8124" t="n">
        <v>9.174759993106086</v>
      </c>
    </row>
    <row r="8125">
      <c r="A8125" s="3" t="n">
        <v>45371.46379601852</v>
      </c>
      <c r="B8125" t="n">
        <v>-1.52270796545</v>
      </c>
      <c r="C8125" t="n">
        <v>0.1780479372473199</v>
      </c>
      <c r="D8125" t="n">
        <v>-0.7876897413</v>
      </c>
      <c r="E8125" t="n">
        <v>-0.827719800820282</v>
      </c>
      <c r="F8125" t="n">
        <v>9.9694600033</v>
      </c>
      <c r="G8125" t="n">
        <v>9.079003336359932</v>
      </c>
    </row>
    <row r="8126">
      <c r="A8126" s="3" t="n">
        <v>45371.46379658565</v>
      </c>
      <c r="B8126" t="n">
        <v>-1.5251105947</v>
      </c>
      <c r="C8126" t="n">
        <v>0.02588951028135206</v>
      </c>
      <c r="D8126" t="n">
        <v>-2.80122053925</v>
      </c>
      <c r="E8126" t="n">
        <v>-0.6542721425145704</v>
      </c>
      <c r="F8126" t="n">
        <v>9.0524793884</v>
      </c>
      <c r="G8126" t="n">
        <v>9.101912310821003</v>
      </c>
    </row>
    <row r="8127">
      <c r="A8127" s="3" t="n">
        <v>45371.4637971412</v>
      </c>
      <c r="B8127" t="n">
        <v>0.79966366095</v>
      </c>
      <c r="C8127" t="n">
        <v>-0.5453589389907942</v>
      </c>
      <c r="D8127" t="n">
        <v>0.6655871421499999</v>
      </c>
      <c r="E8127" t="n">
        <v>-1.37392179168054</v>
      </c>
      <c r="F8127" t="n">
        <v>8.09000572415</v>
      </c>
      <c r="G8127" t="n">
        <v>9.278347294166227</v>
      </c>
    </row>
    <row r="8128">
      <c r="A8128" s="3" t="n">
        <v>45371.46379770833</v>
      </c>
      <c r="B8128" t="n">
        <v>0.4812319287999999</v>
      </c>
      <c r="C8128" t="n">
        <v>-0.4917114430022159</v>
      </c>
      <c r="D8128" t="n">
        <v>-1.64482037125</v>
      </c>
      <c r="E8128" t="n">
        <v>-1.398455469736251</v>
      </c>
      <c r="F8128" t="n">
        <v>9.55047088205</v>
      </c>
      <c r="G8128" t="n">
        <v>9.245597997920887</v>
      </c>
    </row>
    <row r="8129">
      <c r="A8129" s="3" t="n">
        <v>45371.46379827546</v>
      </c>
      <c r="B8129" t="n">
        <v>0.25857194055</v>
      </c>
      <c r="C8129" t="n">
        <v>-0.1695661222296043</v>
      </c>
      <c r="D8129" t="n">
        <v>-1.47722472275</v>
      </c>
      <c r="E8129" t="n">
        <v>-1.29791620808019</v>
      </c>
      <c r="F8129" t="n">
        <v>9.536104139800001</v>
      </c>
      <c r="G8129" t="n">
        <v>9.235937784750492</v>
      </c>
    </row>
    <row r="8130">
      <c r="A8130" s="3" t="n">
        <v>45371.46379884259</v>
      </c>
      <c r="B8130" t="n">
        <v>-1.6663655813</v>
      </c>
      <c r="C8130" t="n">
        <v>0.2193719488031474</v>
      </c>
      <c r="D8130" t="n">
        <v>-2.243369254</v>
      </c>
      <c r="E8130" t="n">
        <v>-1.323454644863407</v>
      </c>
      <c r="F8130" t="n">
        <v>9.27992502185</v>
      </c>
      <c r="G8130" t="n">
        <v>9.270416274560516</v>
      </c>
    </row>
    <row r="8131">
      <c r="A8131" s="3" t="n">
        <v>45371.46379939815</v>
      </c>
      <c r="B8131" t="n">
        <v>-0.8499423555</v>
      </c>
      <c r="C8131" t="n">
        <v>0.2375772744594413</v>
      </c>
      <c r="D8131" t="n">
        <v>-1.9105707796</v>
      </c>
      <c r="E8131" t="n">
        <v>-1.403801374108395</v>
      </c>
      <c r="F8131" t="n">
        <v>10.002979133</v>
      </c>
      <c r="G8131" t="n">
        <v>9.414364432418674</v>
      </c>
    </row>
    <row r="8132">
      <c r="A8132" s="3" t="n">
        <v>45371.4637999537</v>
      </c>
      <c r="B8132" t="n">
        <v>2.4923600975</v>
      </c>
      <c r="C8132" t="n">
        <v>-0.1498593047350821</v>
      </c>
      <c r="D8132" t="n">
        <v>0.84036125845</v>
      </c>
      <c r="E8132" t="n">
        <v>-1.625267877051869</v>
      </c>
      <c r="F8132" t="n">
        <v>8.7867191734</v>
      </c>
      <c r="G8132" t="n">
        <v>9.558882747536273</v>
      </c>
    </row>
    <row r="8133">
      <c r="A8133" s="3" t="n">
        <v>45371.46380108796</v>
      </c>
      <c r="B8133" t="n">
        <v>0.58897759235</v>
      </c>
      <c r="C8133" t="n">
        <v>0.4103002007567611</v>
      </c>
      <c r="D8133" t="n">
        <v>-1.3263886391</v>
      </c>
      <c r="E8133" t="n">
        <v>-0.9787657330646881</v>
      </c>
      <c r="F8133" t="n">
        <v>9.083605695499999</v>
      </c>
      <c r="G8133" t="n">
        <v>9.219436370246529</v>
      </c>
    </row>
    <row r="8134">
      <c r="A8134" s="3" t="n">
        <v>45371.46380112269</v>
      </c>
      <c r="B8134" t="n">
        <v>-0.38546999155</v>
      </c>
      <c r="C8134" t="n">
        <v>0.8177724973996527</v>
      </c>
      <c r="D8134" t="n">
        <v>-2.70305597275</v>
      </c>
      <c r="E8134" t="n">
        <v>-0.5739953856603744</v>
      </c>
      <c r="F8134" t="n">
        <v>9.65342109375</v>
      </c>
      <c r="G8134" t="n">
        <v>9.02875895365527</v>
      </c>
    </row>
    <row r="8135">
      <c r="A8135" s="3" t="n">
        <v>45371.4638016551</v>
      </c>
      <c r="B8135" t="n">
        <v>0.32800302255</v>
      </c>
      <c r="C8135" t="n">
        <v>1.155036815056763</v>
      </c>
      <c r="D8135" t="n">
        <v>-0.6177012702</v>
      </c>
      <c r="E8135" t="n">
        <v>-0.4627969126560619</v>
      </c>
      <c r="F8135" t="n">
        <v>8.904036127349999</v>
      </c>
      <c r="G8135" t="n">
        <v>8.920421645081261</v>
      </c>
    </row>
    <row r="8136">
      <c r="A8136" s="3" t="n">
        <v>45371.46380222222</v>
      </c>
      <c r="B8136" t="n">
        <v>0.5434845429999999</v>
      </c>
      <c r="C8136" t="n">
        <v>0.8307139836569953</v>
      </c>
      <c r="D8136" t="n">
        <v>0.8571208232999998</v>
      </c>
      <c r="E8136" t="n">
        <v>-0.4700634117128218</v>
      </c>
      <c r="F8136" t="n">
        <v>9.0524793884</v>
      </c>
      <c r="G8136" t="n">
        <v>8.799125911490815</v>
      </c>
    </row>
    <row r="8137">
      <c r="A8137" s="3" t="n">
        <v>45371.46380391204</v>
      </c>
      <c r="B8137" t="n">
        <v>3.5793291835</v>
      </c>
      <c r="C8137" t="n">
        <v>0.3104413925984855</v>
      </c>
      <c r="D8137" t="n">
        <v>0.9888045194999999</v>
      </c>
      <c r="E8137" t="n">
        <v>-0.5862291929650367</v>
      </c>
      <c r="F8137" t="n">
        <v>7.735662039699999</v>
      </c>
      <c r="G8137" t="n">
        <v>8.785469545593729</v>
      </c>
    </row>
    <row r="8138">
      <c r="A8138" s="3" t="n">
        <v>45371.46380394676</v>
      </c>
      <c r="B8138" t="n">
        <v>-0.4118008468</v>
      </c>
      <c r="C8138" t="n">
        <v>0.6442121654858992</v>
      </c>
      <c r="D8138" t="n">
        <v>-0.9792332290999999</v>
      </c>
      <c r="E8138" t="n">
        <v>-0.09621084865489538</v>
      </c>
      <c r="F8138" t="n">
        <v>9.030924371699999</v>
      </c>
      <c r="G8138" t="n">
        <v>8.765037447467039</v>
      </c>
    </row>
    <row r="8139">
      <c r="A8139" s="3" t="n">
        <v>45371.46380396991</v>
      </c>
      <c r="B8139" t="n">
        <v>-0.18196239075</v>
      </c>
      <c r="C8139" t="n">
        <v>0.8930933528086272</v>
      </c>
      <c r="D8139" t="n">
        <v>-1.58017493445</v>
      </c>
      <c r="E8139" t="n">
        <v>-0.02364728490792542</v>
      </c>
      <c r="F8139" t="n">
        <v>9.157822422699999</v>
      </c>
      <c r="G8139" t="n">
        <v>8.728840828005152</v>
      </c>
    </row>
    <row r="8140">
      <c r="A8140" s="3" t="n">
        <v>45371.46380447916</v>
      </c>
      <c r="B8140" t="n">
        <v>-0.6440419320999999</v>
      </c>
      <c r="C8140" t="n">
        <v>0.4977884342748266</v>
      </c>
      <c r="D8140" t="n">
        <v>0.2346339079</v>
      </c>
      <c r="E8140" t="n">
        <v>-0.1046146676590912</v>
      </c>
      <c r="F8140" t="n">
        <v>8.882490917299998</v>
      </c>
      <c r="G8140" t="n">
        <v>8.996505430429046</v>
      </c>
    </row>
    <row r="8141">
      <c r="A8141" s="3" t="n">
        <v>45371.4638050463</v>
      </c>
      <c r="B8141" t="n">
        <v>0.8427638877</v>
      </c>
      <c r="C8141" t="n">
        <v>0.3817513281574603</v>
      </c>
      <c r="D8141" t="n">
        <v>0.15562172885</v>
      </c>
      <c r="E8141" t="n">
        <v>-0.2643051047301873</v>
      </c>
      <c r="F8141" t="n">
        <v>8.87051699765</v>
      </c>
      <c r="G8141" t="n">
        <v>9.144097455971586</v>
      </c>
    </row>
    <row r="8142">
      <c r="A8142" s="3" t="n">
        <v>45371.46380561343</v>
      </c>
      <c r="B8142" t="n">
        <v>2.3439266431</v>
      </c>
      <c r="C8142" t="n">
        <v>0.2222834723242429</v>
      </c>
      <c r="D8142" t="n">
        <v>0.7829040961</v>
      </c>
      <c r="E8142" t="n">
        <v>0.1079344815663173</v>
      </c>
      <c r="F8142" t="n">
        <v>9.6007495766</v>
      </c>
      <c r="G8142" t="n">
        <v>9.410395893755387</v>
      </c>
    </row>
    <row r="8143">
      <c r="A8143" s="3" t="n">
        <v>45371.46380618055</v>
      </c>
      <c r="B8143" t="n">
        <v>0.3711032493</v>
      </c>
      <c r="C8143" t="n">
        <v>0.8989996306495365</v>
      </c>
      <c r="D8143" t="n">
        <v>-0.2801171506</v>
      </c>
      <c r="E8143" t="n">
        <v>0.5916312626962721</v>
      </c>
      <c r="F8143" t="n">
        <v>9.124303293000001</v>
      </c>
      <c r="G8143" t="n">
        <v>9.319896630078812</v>
      </c>
    </row>
    <row r="8144">
      <c r="A8144" s="3" t="n">
        <v>45371.46380674768</v>
      </c>
      <c r="B8144" t="n">
        <v>-0.9911973420999999</v>
      </c>
      <c r="C8144" t="n">
        <v>1.117702692772847</v>
      </c>
      <c r="D8144" t="n">
        <v>1.31441471945</v>
      </c>
      <c r="E8144" t="n">
        <v>0.9118341352705155</v>
      </c>
      <c r="F8144" t="n">
        <v>9.900019114649998</v>
      </c>
      <c r="G8144" t="n">
        <v>9.260092158042916</v>
      </c>
    </row>
    <row r="8145">
      <c r="A8145" s="3" t="n">
        <v>45371.46380730324</v>
      </c>
      <c r="B8145" t="n">
        <v>2.1092927352</v>
      </c>
      <c r="C8145" t="n">
        <v>0.9516647243294899</v>
      </c>
      <c r="D8145" t="n">
        <v>0.15322890625</v>
      </c>
      <c r="E8145" t="n">
        <v>0.9636640178291402</v>
      </c>
      <c r="F8145" t="n">
        <v>8.96868156415</v>
      </c>
      <c r="G8145" t="n">
        <v>9.346322420101425</v>
      </c>
    </row>
    <row r="8146">
      <c r="A8146" s="3" t="n">
        <v>45371.46380787037</v>
      </c>
      <c r="B8146" t="n">
        <v>1.0271092944</v>
      </c>
      <c r="C8146" t="n">
        <v>0.7613051894979043</v>
      </c>
      <c r="D8146" t="n">
        <v>2.1811166398</v>
      </c>
      <c r="E8146" t="n">
        <v>1.170408338893593</v>
      </c>
      <c r="F8146" t="n">
        <v>9.392456330599998</v>
      </c>
      <c r="G8146" t="n">
        <v>9.231300839453171</v>
      </c>
    </row>
    <row r="8147">
      <c r="A8147" s="3" t="n">
        <v>45371.46380842593</v>
      </c>
      <c r="B8147" t="n">
        <v>1.7741014382</v>
      </c>
      <c r="C8147" t="n">
        <v>0.8906804825814709</v>
      </c>
      <c r="D8147" t="n">
        <v>0.8954354048499999</v>
      </c>
      <c r="E8147" t="n">
        <v>1.352969186746158</v>
      </c>
      <c r="F8147" t="n">
        <v>8.6071594119</v>
      </c>
      <c r="G8147" t="n">
        <v>8.970125793381609</v>
      </c>
    </row>
    <row r="8148">
      <c r="A8148" s="3" t="n">
        <v>45371.46380899305</v>
      </c>
      <c r="B8148" t="n">
        <v>0.29687671545</v>
      </c>
      <c r="C8148" t="n">
        <v>1.172365234184735</v>
      </c>
      <c r="D8148" t="n">
        <v>1.503555578</v>
      </c>
      <c r="E8148" t="n">
        <v>1.162961754082288</v>
      </c>
      <c r="F8148" t="n">
        <v>8.93516243445</v>
      </c>
      <c r="G8148" t="n">
        <v>8.901910644544312</v>
      </c>
    </row>
    <row r="8149">
      <c r="A8149" s="3" t="n">
        <v>45371.46380956018</v>
      </c>
      <c r="B8149" t="n">
        <v>-0.22744563345</v>
      </c>
      <c r="C8149" t="n">
        <v>1.2389058918197</v>
      </c>
      <c r="D8149" t="n">
        <v>1.06781669855</v>
      </c>
      <c r="E8149" t="n">
        <v>0.9625355672994199</v>
      </c>
      <c r="F8149" t="n">
        <v>9.404420443599999</v>
      </c>
      <c r="G8149" t="n">
        <v>8.664075425472751</v>
      </c>
    </row>
    <row r="8150">
      <c r="A8150" s="3" t="n">
        <v>45371.46381012732</v>
      </c>
      <c r="B8150" t="n">
        <v>2.09492599295</v>
      </c>
      <c r="C8150" t="n">
        <v>0.6302378035325191</v>
      </c>
      <c r="D8150" t="n">
        <v>1.0965403764</v>
      </c>
      <c r="E8150" t="n">
        <v>0.9663521828953407</v>
      </c>
      <c r="F8150" t="n">
        <v>8.137891596099999</v>
      </c>
      <c r="G8150" t="n">
        <v>8.766801615797462</v>
      </c>
    </row>
    <row r="8151">
      <c r="A8151" s="3" t="n">
        <v>45371.46381068287</v>
      </c>
      <c r="B8151" t="n">
        <v>1.6400249194</v>
      </c>
      <c r="C8151" t="n">
        <v>0.6923425407655031</v>
      </c>
      <c r="D8151" t="n">
        <v>0.5698153982499999</v>
      </c>
      <c r="E8151" t="n">
        <v>0.7527817247918435</v>
      </c>
      <c r="F8151" t="n">
        <v>8.535325700650001</v>
      </c>
      <c r="G8151" t="n">
        <v>8.850848446663894</v>
      </c>
    </row>
    <row r="8152">
      <c r="A8152" s="3" t="n">
        <v>45371.46381180556</v>
      </c>
      <c r="B8152" t="n">
        <v>-0.02393803265</v>
      </c>
      <c r="C8152" t="n">
        <v>0.7929274753509346</v>
      </c>
      <c r="D8152" t="n">
        <v>-0.73501822415</v>
      </c>
      <c r="E8152" t="n">
        <v>0.9003459991150375</v>
      </c>
      <c r="F8152" t="n">
        <v>9.224860682099999</v>
      </c>
      <c r="G8152" t="n">
        <v>8.929593948840001</v>
      </c>
    </row>
    <row r="8153">
      <c r="A8153" s="3" t="n">
        <v>45371.46381238426</v>
      </c>
      <c r="B8153" t="n">
        <v>0.3136362803</v>
      </c>
      <c r="C8153" t="n">
        <v>0.7627017570389298</v>
      </c>
      <c r="D8153" t="n">
        <v>2.03028055615</v>
      </c>
      <c r="E8153" t="n">
        <v>0.7398456561942911</v>
      </c>
      <c r="F8153" t="n">
        <v>8.686161784299999</v>
      </c>
      <c r="G8153" t="n">
        <v>9.090413522220537</v>
      </c>
    </row>
    <row r="8154">
      <c r="A8154" s="3" t="n">
        <v>45371.46381293982</v>
      </c>
      <c r="B8154" t="n">
        <v>-0.3782817171</v>
      </c>
      <c r="C8154" t="n">
        <v>0.5420159914476704</v>
      </c>
      <c r="D8154" t="n">
        <v>1.04386885925</v>
      </c>
      <c r="E8154" t="n">
        <v>0.4769856036313532</v>
      </c>
      <c r="F8154" t="n">
        <v>9.964664551449999</v>
      </c>
      <c r="G8154" t="n">
        <v>9.207775028993032</v>
      </c>
    </row>
    <row r="8155">
      <c r="A8155" s="3" t="n">
        <v>45371.46381350695</v>
      </c>
      <c r="B8155" t="n">
        <v>2.09253317035</v>
      </c>
      <c r="C8155" t="n">
        <v>0.1520021149083919</v>
      </c>
      <c r="D8155" t="n">
        <v>0.7182586593</v>
      </c>
      <c r="E8155" t="n">
        <v>0.5689493727599084</v>
      </c>
      <c r="F8155" t="n">
        <v>9.320622619349999</v>
      </c>
      <c r="G8155" t="n">
        <v>9.417075068200376</v>
      </c>
    </row>
    <row r="8156">
      <c r="A8156" s="3" t="n">
        <v>45371.46381407407</v>
      </c>
      <c r="B8156" t="n">
        <v>0.6416491095</v>
      </c>
      <c r="C8156" t="n">
        <v>0.3891962670974369</v>
      </c>
      <c r="D8156" t="n">
        <v>0.55545846265</v>
      </c>
      <c r="E8156" t="n">
        <v>0.6222971601514004</v>
      </c>
      <c r="F8156" t="n">
        <v>9.004593516449999</v>
      </c>
      <c r="G8156" t="n">
        <v>9.493192891081611</v>
      </c>
    </row>
    <row r="8157">
      <c r="A8157" s="3" t="n">
        <v>45371.46381519676</v>
      </c>
      <c r="B8157" t="n">
        <v>-0.9193734375</v>
      </c>
      <c r="C8157" t="n">
        <v>0.877613064308161</v>
      </c>
      <c r="D8157" t="n">
        <v>-0.5746108501</v>
      </c>
      <c r="E8157" t="n">
        <v>0.7528059556752935</v>
      </c>
      <c r="F8157" t="n">
        <v>10.0388910853</v>
      </c>
      <c r="G8157" t="n">
        <v>9.397045979955969</v>
      </c>
    </row>
    <row r="8158">
      <c r="A8158" s="3" t="n">
        <v>45371.46381523148</v>
      </c>
      <c r="B8158" t="n">
        <v>0.6631943195500001</v>
      </c>
      <c r="C8158" t="n">
        <v>0.825353517895457</v>
      </c>
      <c r="D8158" t="n">
        <v>0.0311263071</v>
      </c>
      <c r="E8158" t="n">
        <v>0.4522084280562949</v>
      </c>
      <c r="F8158" t="n">
        <v>9.0237459039</v>
      </c>
      <c r="G8158" t="n">
        <v>9.457883739155736</v>
      </c>
    </row>
    <row r="8159">
      <c r="A8159" s="3" t="n">
        <v>45371.46381576389</v>
      </c>
      <c r="B8159" t="n">
        <v>1.20189321735</v>
      </c>
      <c r="C8159" t="n">
        <v>0.780392976498254</v>
      </c>
      <c r="D8159" t="n">
        <v>2.173938172</v>
      </c>
      <c r="E8159" t="n">
        <v>0.2185927201663176</v>
      </c>
      <c r="F8159" t="n">
        <v>9.45230631555</v>
      </c>
      <c r="G8159" t="n">
        <v>9.355134620929046</v>
      </c>
    </row>
    <row r="8160">
      <c r="A8160" s="3" t="n">
        <v>45371.46381634259</v>
      </c>
      <c r="B8160" t="n">
        <v>2.2122429469</v>
      </c>
      <c r="C8160" t="n">
        <v>0.7288429149248272</v>
      </c>
      <c r="D8160" t="n">
        <v>0.2465980209</v>
      </c>
      <c r="E8160" t="n">
        <v>0.4776792926777402</v>
      </c>
      <c r="F8160" t="n">
        <v>9.636661528899999</v>
      </c>
      <c r="G8160" t="n">
        <v>9.46780683455224</v>
      </c>
    </row>
    <row r="8161">
      <c r="A8161" s="3" t="n">
        <v>45371.46381689815</v>
      </c>
      <c r="B8161" t="n">
        <v>0.9911973420999999</v>
      </c>
      <c r="C8161" t="n">
        <v>0.9565148556825203</v>
      </c>
      <c r="D8161" t="n">
        <v>0.79966366095</v>
      </c>
      <c r="E8161" t="n">
        <v>0.7617579641285569</v>
      </c>
      <c r="F8161" t="n">
        <v>9.050086565799999</v>
      </c>
      <c r="G8161" t="n">
        <v>9.64122130111949</v>
      </c>
    </row>
    <row r="8162">
      <c r="A8162" s="3" t="n">
        <v>45371.4638174537</v>
      </c>
      <c r="B8162" t="n">
        <v>-0.7805112734999999</v>
      </c>
      <c r="C8162" t="n">
        <v>1.243451628414223</v>
      </c>
      <c r="D8162" t="n">
        <v>-0.45968671875</v>
      </c>
      <c r="E8162" t="n">
        <v>0.985970763399187</v>
      </c>
      <c r="F8162" t="n">
        <v>10.0508551983</v>
      </c>
      <c r="G8162" t="n">
        <v>9.632297409634758</v>
      </c>
    </row>
    <row r="8163">
      <c r="A8163" s="3" t="n">
        <v>45371.46381802083</v>
      </c>
      <c r="B8163" t="n">
        <v>1.09894300565</v>
      </c>
      <c r="C8163" t="n">
        <v>0.7018314918804215</v>
      </c>
      <c r="D8163" t="n">
        <v>-0.07182390459999999</v>
      </c>
      <c r="E8163" t="n">
        <v>0.6976446923914938</v>
      </c>
      <c r="F8163" t="n">
        <v>9.581597189149999</v>
      </c>
      <c r="G8163" t="n">
        <v>9.797319258266578</v>
      </c>
    </row>
    <row r="8164">
      <c r="A8164" s="3" t="n">
        <v>45371.46381859954</v>
      </c>
      <c r="B8164" t="n">
        <v>1.5251105947</v>
      </c>
      <c r="C8164" t="n">
        <v>0.4254261925944067</v>
      </c>
      <c r="D8164" t="n">
        <v>3.08373051245</v>
      </c>
      <c r="E8164" t="n">
        <v>0.2742167247460379</v>
      </c>
      <c r="F8164" t="n">
        <v>10.06522194055</v>
      </c>
      <c r="G8164" t="n">
        <v>9.81883420257159</v>
      </c>
    </row>
    <row r="8165">
      <c r="A8165" s="3" t="n">
        <v>45371.46381915509</v>
      </c>
      <c r="B8165" t="n">
        <v>0.3447625874</v>
      </c>
      <c r="C8165" t="n">
        <v>0.4050725476677167</v>
      </c>
      <c r="D8165" t="n">
        <v>0.4357486861</v>
      </c>
      <c r="E8165" t="n">
        <v>0.5519894002163186</v>
      </c>
      <c r="F8165" t="n">
        <v>10.15860086185</v>
      </c>
      <c r="G8165" t="n">
        <v>9.784500572297812</v>
      </c>
    </row>
    <row r="8166">
      <c r="A8166" s="3" t="n">
        <v>45371.46381971065</v>
      </c>
      <c r="B8166" t="n">
        <v>0.6919278040499999</v>
      </c>
      <c r="C8166" t="n">
        <v>0.5137435337942904</v>
      </c>
      <c r="D8166" t="n">
        <v>-0.35195086185</v>
      </c>
      <c r="E8166" t="n">
        <v>0.4490551671838008</v>
      </c>
      <c r="F8166" t="n">
        <v>9.27753219925</v>
      </c>
      <c r="G8166" t="n">
        <v>9.811338470213663</v>
      </c>
    </row>
    <row r="8167">
      <c r="A8167" s="3" t="n">
        <v>45371.46382027778</v>
      </c>
      <c r="B8167" t="n">
        <v>-1.5586297244</v>
      </c>
      <c r="C8167" t="n">
        <v>0.5818138459546637</v>
      </c>
      <c r="D8167" t="n">
        <v>-1.1204882157</v>
      </c>
      <c r="E8167" t="n">
        <v>0.209294530110257</v>
      </c>
      <c r="F8167" t="n">
        <v>9.804257177399998</v>
      </c>
      <c r="G8167" t="n">
        <v>9.583544232072519</v>
      </c>
    </row>
    <row r="8168">
      <c r="A8168" s="3" t="n">
        <v>45371.46382084491</v>
      </c>
      <c r="B8168" t="n">
        <v>1.44849123825</v>
      </c>
      <c r="C8168" t="n">
        <v>0.08153639704440574</v>
      </c>
      <c r="D8168" t="n">
        <v>0.1029502117</v>
      </c>
      <c r="E8168" t="n">
        <v>-0.6477355645327526</v>
      </c>
      <c r="F8168" t="n">
        <v>9.598356753999999</v>
      </c>
      <c r="G8168" t="n">
        <v>9.56850327692019</v>
      </c>
    </row>
    <row r="8169">
      <c r="A8169" s="3" t="n">
        <v>45371.46382141204</v>
      </c>
      <c r="B8169" t="n">
        <v>0.9193734375</v>
      </c>
      <c r="C8169" t="n">
        <v>-0.3011333730331012</v>
      </c>
      <c r="D8169" t="n">
        <v>1.17076691025</v>
      </c>
      <c r="E8169" t="n">
        <v>-1.068600796222847</v>
      </c>
      <c r="F8169" t="n">
        <v>9.382875233549999</v>
      </c>
      <c r="G8169" t="n">
        <v>9.589604124570771</v>
      </c>
    </row>
    <row r="8170">
      <c r="A8170" s="3" t="n">
        <v>45371.46382196759</v>
      </c>
      <c r="B8170" t="n">
        <v>-0.6009417053499999</v>
      </c>
      <c r="C8170" t="n">
        <v>0.117757247389744</v>
      </c>
      <c r="D8170" t="n">
        <v>-1.6017201445</v>
      </c>
      <c r="E8170" t="n">
        <v>-0.2794962913599076</v>
      </c>
      <c r="F8170" t="n">
        <v>9.792283257749999</v>
      </c>
      <c r="G8170" t="n">
        <v>9.648995505762496</v>
      </c>
    </row>
    <row r="8171">
      <c r="A8171" s="3" t="n">
        <v>45371.46382309028</v>
      </c>
      <c r="B8171" t="n">
        <v>-0.4141936694</v>
      </c>
      <c r="C8171" t="n">
        <v>0.001205052124475525</v>
      </c>
      <c r="D8171" t="n">
        <v>-1.68312514615</v>
      </c>
      <c r="E8171" t="n">
        <v>0.4252924426896283</v>
      </c>
      <c r="F8171" t="n">
        <v>9.37569676575</v>
      </c>
      <c r="G8171" t="n">
        <v>9.98119721464991</v>
      </c>
    </row>
    <row r="8172">
      <c r="A8172" s="3" t="n">
        <v>45371.463823125</v>
      </c>
      <c r="B8172" t="n">
        <v>-1.2880838642</v>
      </c>
      <c r="C8172" t="n">
        <v>-0.005574566190209712</v>
      </c>
      <c r="D8172" t="n">
        <v>-0.9337401797499999</v>
      </c>
      <c r="E8172" t="n">
        <v>0.514095041619582</v>
      </c>
      <c r="F8172" t="n">
        <v>10.4913895296</v>
      </c>
      <c r="G8172" t="n">
        <v>10.06702560979233</v>
      </c>
    </row>
    <row r="8173">
      <c r="A8173" s="3" t="n">
        <v>45371.46382366898</v>
      </c>
      <c r="B8173" t="n">
        <v>0.1675956485</v>
      </c>
      <c r="C8173" t="n">
        <v>-0.7156994665398624</v>
      </c>
      <c r="D8173" t="n">
        <v>3.4308957291</v>
      </c>
      <c r="E8173" t="n">
        <v>0.1488134220836833</v>
      </c>
      <c r="F8173" t="n">
        <v>10.4578703999</v>
      </c>
      <c r="G8173" t="n">
        <v>10.20130799966436</v>
      </c>
    </row>
    <row r="8174">
      <c r="A8174" s="3" t="n">
        <v>45371.46382422453</v>
      </c>
      <c r="B8174" t="n">
        <v>1.93211598965</v>
      </c>
      <c r="C8174" t="n">
        <v>-0.8461917576318208</v>
      </c>
      <c r="D8174" t="n">
        <v>3.0693637702</v>
      </c>
      <c r="E8174" t="n">
        <v>0.4050426019532644</v>
      </c>
      <c r="F8174" t="n">
        <v>10.1777532493</v>
      </c>
      <c r="G8174" t="n">
        <v>10.41041302597858</v>
      </c>
    </row>
    <row r="8175">
      <c r="A8175" s="3" t="n">
        <v>45371.46382479167</v>
      </c>
      <c r="B8175" t="n">
        <v>-2.7916394422</v>
      </c>
      <c r="C8175" t="n">
        <v>-0.5389753356052462</v>
      </c>
      <c r="D8175" t="n">
        <v>-0.34955803925</v>
      </c>
      <c r="E8175" t="n">
        <v>1.060494994225761</v>
      </c>
      <c r="F8175" t="n">
        <v>10.9702286358</v>
      </c>
      <c r="G8175" t="n">
        <v>10.43313313670469</v>
      </c>
    </row>
    <row r="8176">
      <c r="A8176" s="3" t="n">
        <v>45371.4638253588</v>
      </c>
      <c r="B8176" t="n">
        <v>-1.01034972955</v>
      </c>
      <c r="C8176" t="n">
        <v>-0.4806489931784396</v>
      </c>
      <c r="D8176" t="n">
        <v>-2.46363641965</v>
      </c>
      <c r="E8176" t="n">
        <v>0.9548039495770424</v>
      </c>
      <c r="F8176" t="n">
        <v>9.679761755649999</v>
      </c>
      <c r="G8176" t="n">
        <v>10.37398600739001</v>
      </c>
    </row>
    <row r="8177">
      <c r="A8177" s="3" t="n">
        <v>45371.46382592592</v>
      </c>
      <c r="B8177" t="n">
        <v>-1.7621373252</v>
      </c>
      <c r="C8177" t="n">
        <v>-0.7027627121625895</v>
      </c>
      <c r="D8177" t="n">
        <v>-0.009581097049999999</v>
      </c>
      <c r="E8177" t="n">
        <v>0.3439973486694649</v>
      </c>
      <c r="F8177" t="n">
        <v>10.4171728024</v>
      </c>
      <c r="G8177" t="n">
        <v>10.31160864985888</v>
      </c>
    </row>
    <row r="8178">
      <c r="A8178" s="3" t="n">
        <v>45371.46382648148</v>
      </c>
      <c r="B8178" t="n">
        <v>0.6727754166</v>
      </c>
      <c r="C8178" t="n">
        <v>-0.9484505890771591</v>
      </c>
      <c r="D8178" t="n">
        <v>3.01429943045</v>
      </c>
      <c r="E8178" t="n">
        <v>-0.4133353246427752</v>
      </c>
      <c r="F8178" t="n">
        <v>10.6637708233</v>
      </c>
      <c r="G8178" t="n">
        <v>10.23056887162858</v>
      </c>
    </row>
    <row r="8179">
      <c r="A8179" s="3" t="n">
        <v>45371.46382703703</v>
      </c>
      <c r="B8179" t="n">
        <v>0.7709301764499999</v>
      </c>
      <c r="C8179" t="n">
        <v>-0.79735292618252</v>
      </c>
      <c r="D8179" t="n">
        <v>0.5530558334</v>
      </c>
      <c r="E8179" t="n">
        <v>0.0009852368648017862</v>
      </c>
      <c r="F8179" t="n">
        <v>9.68694022345</v>
      </c>
      <c r="G8179" t="n">
        <v>10.19211032205597</v>
      </c>
    </row>
    <row r="8180">
      <c r="A8180" s="3" t="n">
        <v>45371.46382761574</v>
      </c>
      <c r="B8180" t="n">
        <v>-1.44609841565</v>
      </c>
      <c r="C8180" t="n">
        <v>0.2099405346067607</v>
      </c>
      <c r="D8180" t="n">
        <v>-1.6687584039</v>
      </c>
      <c r="E8180" t="n">
        <v>0.4924559711851995</v>
      </c>
      <c r="F8180" t="n">
        <v>9.967057374049999</v>
      </c>
      <c r="G8180" t="n">
        <v>9.956323549868209</v>
      </c>
    </row>
    <row r="8181">
      <c r="A8181" s="3" t="n">
        <v>45371.46382818287</v>
      </c>
      <c r="B8181" t="n">
        <v>-1.5251105947</v>
      </c>
      <c r="C8181" t="n">
        <v>0.09879171205419608</v>
      </c>
      <c r="D8181" t="n">
        <v>-0.7445993211999999</v>
      </c>
      <c r="E8181" t="n">
        <v>0.5034286295842673</v>
      </c>
      <c r="F8181" t="n">
        <v>10.5177301915</v>
      </c>
      <c r="G8181" t="n">
        <v>9.857005821909235</v>
      </c>
    </row>
    <row r="8182">
      <c r="A8182" s="3" t="n">
        <v>45371.46382873842</v>
      </c>
      <c r="B8182" t="n">
        <v>0.90022105005</v>
      </c>
      <c r="C8182" t="n">
        <v>-0.1864805132811195</v>
      </c>
      <c r="D8182" t="n">
        <v>0.8690947429499999</v>
      </c>
      <c r="E8182" t="n">
        <v>-0.30740665732098</v>
      </c>
      <c r="F8182" t="n">
        <v>9.30865850635</v>
      </c>
      <c r="G8182" t="n">
        <v>9.704988871299561</v>
      </c>
    </row>
    <row r="8183">
      <c r="A8183" s="3" t="n">
        <v>45371.46382931713</v>
      </c>
      <c r="B8183" t="n">
        <v>1.20907168515</v>
      </c>
      <c r="C8183" t="n">
        <v>-0.3112866618223786</v>
      </c>
      <c r="D8183" t="n">
        <v>1.9416970867</v>
      </c>
      <c r="E8183" t="n">
        <v>-0.5764614266751766</v>
      </c>
      <c r="F8183" t="n">
        <v>9.69172586865</v>
      </c>
      <c r="G8183" t="n">
        <v>9.556191839351191</v>
      </c>
    </row>
    <row r="8184">
      <c r="A8184" s="3" t="n">
        <v>45371.46383042824</v>
      </c>
      <c r="B8184" t="n">
        <v>0.84036125845</v>
      </c>
      <c r="C8184" t="n">
        <v>-0.1283272845150354</v>
      </c>
      <c r="D8184" t="n">
        <v>-1.5705938374</v>
      </c>
      <c r="E8184" t="n">
        <v>0.1069414953906763</v>
      </c>
      <c r="F8184" t="n">
        <v>8.9519219993</v>
      </c>
      <c r="G8184" t="n">
        <v>9.605196949523336</v>
      </c>
    </row>
    <row r="8185">
      <c r="A8185" s="3" t="n">
        <v>45371.46383047454</v>
      </c>
      <c r="B8185" t="n">
        <v>-2.74853921545</v>
      </c>
      <c r="C8185" t="n">
        <v>0.3136406692902108</v>
      </c>
      <c r="D8185" t="n">
        <v>-1.295262332</v>
      </c>
      <c r="E8185" t="n">
        <v>0.1622475953513991</v>
      </c>
      <c r="F8185" t="n">
        <v>9.684547400849999</v>
      </c>
      <c r="G8185" t="n">
        <v>9.473314628657018</v>
      </c>
    </row>
    <row r="8186">
      <c r="A8186" s="3" t="n">
        <v>45371.46383099537</v>
      </c>
      <c r="B8186" t="n">
        <v>-0.6943206266499999</v>
      </c>
      <c r="C8186" t="n">
        <v>0.09772797627074625</v>
      </c>
      <c r="D8186" t="n">
        <v>-1.0223236492</v>
      </c>
      <c r="E8186" t="n">
        <v>-0.4208261879646865</v>
      </c>
      <c r="F8186" t="n">
        <v>9.9790312937</v>
      </c>
      <c r="G8186" t="n">
        <v>9.351409968393618</v>
      </c>
    </row>
    <row r="8187">
      <c r="A8187" s="3" t="n">
        <v>45371.4638315625</v>
      </c>
      <c r="B8187" t="n">
        <v>1.88902556955</v>
      </c>
      <c r="C8187" t="n">
        <v>-0.6569933164446408</v>
      </c>
      <c r="D8187" t="n">
        <v>1.99676142645</v>
      </c>
      <c r="E8187" t="n">
        <v>-0.7846835801775082</v>
      </c>
      <c r="F8187" t="n">
        <v>9.1985200202</v>
      </c>
      <c r="G8187" t="n">
        <v>9.710617865540236</v>
      </c>
    </row>
    <row r="8188">
      <c r="A8188" s="3" t="n">
        <v>45371.46383212963</v>
      </c>
      <c r="B8188" t="n">
        <v>-0.05506433975</v>
      </c>
      <c r="C8188" t="n">
        <v>-0.546832130985899</v>
      </c>
      <c r="D8188" t="n">
        <v>0.4572938961499999</v>
      </c>
      <c r="E8188" t="n">
        <v>-0.7436197991662027</v>
      </c>
      <c r="F8188" t="n">
        <v>9.847347597500001</v>
      </c>
      <c r="G8188" t="n">
        <v>9.583585630308301</v>
      </c>
    </row>
    <row r="8189">
      <c r="A8189" s="3" t="n">
        <v>45371.46383269676</v>
      </c>
      <c r="B8189" t="n">
        <v>-0.29209107025</v>
      </c>
      <c r="C8189" t="n">
        <v>-0.1902686461593245</v>
      </c>
      <c r="D8189" t="n">
        <v>-3.2680857258</v>
      </c>
      <c r="E8189" t="n">
        <v>-0.04242121338962693</v>
      </c>
      <c r="F8189" t="n">
        <v>9.212886762449999</v>
      </c>
      <c r="G8189" t="n">
        <v>9.707269386040704</v>
      </c>
    </row>
    <row r="8190">
      <c r="A8190" s="3" t="n">
        <v>45371.46383325232</v>
      </c>
      <c r="B8190" t="n">
        <v>-2.22900251175</v>
      </c>
      <c r="C8190" t="n">
        <v>-0.08011818172354315</v>
      </c>
      <c r="D8190" t="n">
        <v>-1.35032667175</v>
      </c>
      <c r="E8190" t="n">
        <v>-0.2258209755740098</v>
      </c>
      <c r="F8190" t="n">
        <v>9.809042822599999</v>
      </c>
      <c r="G8190" t="n">
        <v>9.692982674284059</v>
      </c>
    </row>
    <row r="8191">
      <c r="A8191" s="3" t="n">
        <v>45371.46383438657</v>
      </c>
      <c r="B8191" t="n">
        <v>-1.06781669855</v>
      </c>
      <c r="C8191" t="n">
        <v>-0.4795252973881132</v>
      </c>
      <c r="D8191" t="n">
        <v>0.9935901646999999</v>
      </c>
      <c r="E8191" t="n">
        <v>-0.5726953301853163</v>
      </c>
      <c r="F8191" t="n">
        <v>10.6925043078</v>
      </c>
      <c r="G8191" t="n">
        <v>9.683802781229746</v>
      </c>
    </row>
    <row r="8192">
      <c r="A8192" s="3" t="n">
        <v>45371.46383494213</v>
      </c>
      <c r="B8192" t="n">
        <v>2.36068620795</v>
      </c>
      <c r="C8192" t="n">
        <v>-0.7901523534162029</v>
      </c>
      <c r="D8192" t="n">
        <v>0.5171438811</v>
      </c>
      <c r="E8192" t="n">
        <v>-0.9970217607016346</v>
      </c>
      <c r="F8192" t="n">
        <v>8.22168942035</v>
      </c>
      <c r="G8192" t="n">
        <v>9.716769858254921</v>
      </c>
    </row>
    <row r="8193">
      <c r="A8193" s="3" t="n">
        <v>45371.46383550926</v>
      </c>
      <c r="B8193" t="n">
        <v>-0.5698153982499999</v>
      </c>
      <c r="C8193" t="n">
        <v>-0.008135930586130435</v>
      </c>
      <c r="D8193" t="n">
        <v>-0.0957717439</v>
      </c>
      <c r="E8193" t="n">
        <v>-0.8546644746385805</v>
      </c>
      <c r="F8193" t="n">
        <v>10.53448975635</v>
      </c>
      <c r="G8193" t="n">
        <v>9.525000108865877</v>
      </c>
    </row>
    <row r="8194">
      <c r="A8194" s="3" t="n">
        <v>45371.46383663194</v>
      </c>
      <c r="B8194" t="n">
        <v>-1.8435325202</v>
      </c>
      <c r="C8194" t="n">
        <v>0.2173145867829845</v>
      </c>
      <c r="D8194" t="n">
        <v>-3.32075724295</v>
      </c>
      <c r="E8194" t="n">
        <v>-0.7428958215155032</v>
      </c>
      <c r="F8194" t="n">
        <v>9.435546750699999</v>
      </c>
      <c r="G8194" t="n">
        <v>9.512309480830211</v>
      </c>
    </row>
    <row r="8195">
      <c r="A8195" s="3" t="n">
        <v>45371.46383666667</v>
      </c>
      <c r="B8195" t="n">
        <v>0.4165864919999999</v>
      </c>
      <c r="C8195" t="n">
        <v>0.1486529953477861</v>
      </c>
      <c r="D8195" t="n">
        <v>-1.55383427255</v>
      </c>
      <c r="E8195" t="n">
        <v>-1.692996693770867</v>
      </c>
      <c r="F8195" t="n">
        <v>9.107543728149999</v>
      </c>
      <c r="G8195" t="n">
        <v>9.360782634127297</v>
      </c>
    </row>
    <row r="8196">
      <c r="A8196" s="3" t="n">
        <v>45371.46383721065</v>
      </c>
      <c r="B8196" t="n">
        <v>0.6799538843999999</v>
      </c>
      <c r="C8196" t="n">
        <v>-0.2218955953144528</v>
      </c>
      <c r="D8196" t="n">
        <v>-1.47722472275</v>
      </c>
      <c r="E8196" t="n">
        <v>-2.345200593227046</v>
      </c>
      <c r="F8196" t="n">
        <v>9.1219104704</v>
      </c>
      <c r="G8196" t="n">
        <v>9.085973189969021</v>
      </c>
    </row>
    <row r="8197">
      <c r="A8197" s="3" t="n">
        <v>45371.4638377662</v>
      </c>
      <c r="B8197" t="n">
        <v>2.0446472984</v>
      </c>
      <c r="C8197" t="n">
        <v>-0.4625947905131716</v>
      </c>
      <c r="D8197" t="n">
        <v>-1.8435325202</v>
      </c>
      <c r="E8197" t="n">
        <v>-2.400066856934505</v>
      </c>
      <c r="F8197" t="n">
        <v>8.884883739899999</v>
      </c>
      <c r="G8197" t="n">
        <v>9.13915252700189</v>
      </c>
    </row>
    <row r="8198">
      <c r="A8198" s="3" t="n">
        <v>45371.46383888889</v>
      </c>
      <c r="B8198" t="n">
        <v>-2.7533346673</v>
      </c>
      <c r="C8198" t="n">
        <v>-0.02287758860920737</v>
      </c>
      <c r="D8198" t="n">
        <v>-2.8586777016</v>
      </c>
      <c r="E8198" t="n">
        <v>-2.383508591291732</v>
      </c>
      <c r="F8198" t="n">
        <v>9.502585010099999</v>
      </c>
      <c r="G8198" t="n">
        <v>8.764964709098042</v>
      </c>
    </row>
    <row r="8199">
      <c r="A8199" s="3" t="n">
        <v>45371.46383892361</v>
      </c>
      <c r="B8199" t="n">
        <v>-1.4365173186</v>
      </c>
      <c r="C8199" t="n">
        <v>-0.00452703766748247</v>
      </c>
      <c r="D8199" t="n">
        <v>-3.86902743115</v>
      </c>
      <c r="E8199" t="n">
        <v>-2.168494749751638</v>
      </c>
      <c r="F8199" t="n">
        <v>8.5879972178</v>
      </c>
      <c r="G8199" t="n">
        <v>8.789704623974966</v>
      </c>
    </row>
    <row r="8200">
      <c r="A8200" s="3" t="n">
        <v>45371.46383946759</v>
      </c>
      <c r="B8200" t="n">
        <v>0.4932058484499999</v>
      </c>
      <c r="C8200" t="n">
        <v>-0.8008694445728463</v>
      </c>
      <c r="D8200" t="n">
        <v>-0.809244758</v>
      </c>
      <c r="E8200" t="n">
        <v>-2.310567711542664</v>
      </c>
      <c r="F8200" t="n">
        <v>8.161829628749999</v>
      </c>
      <c r="G8200" t="n">
        <v>8.946621379248743</v>
      </c>
    </row>
    <row r="8201">
      <c r="A8201" s="3" t="n">
        <v>45371.46384059028</v>
      </c>
      <c r="B8201" t="n">
        <v>0.5865749630999999</v>
      </c>
      <c r="C8201" t="n">
        <v>-0.7958189512448741</v>
      </c>
      <c r="D8201" t="n">
        <v>-1.3886412533</v>
      </c>
      <c r="E8201" t="n">
        <v>-2.020071262016906</v>
      </c>
      <c r="F8201" t="n">
        <v>9.332596538999999</v>
      </c>
      <c r="G8201" t="n">
        <v>8.846069613542449</v>
      </c>
    </row>
    <row r="8202">
      <c r="A8202" s="3" t="n">
        <v>45371.46384061343</v>
      </c>
      <c r="B8202" t="n">
        <v>-0.2322410853</v>
      </c>
      <c r="C8202" t="n">
        <v>-0.4649724345220294</v>
      </c>
      <c r="D8202" t="n">
        <v>-2.40377662805</v>
      </c>
      <c r="E8202" t="n">
        <v>-1.426805854825179</v>
      </c>
      <c r="F8202" t="n">
        <v>8.6837689617</v>
      </c>
      <c r="G8202" t="n">
        <v>8.960980052157367</v>
      </c>
    </row>
    <row r="8203">
      <c r="A8203" s="3" t="n">
        <v>45371.46384115741</v>
      </c>
      <c r="B8203" t="n">
        <v>-1.58974622485</v>
      </c>
      <c r="C8203" t="n">
        <v>0.2516694533687655</v>
      </c>
      <c r="D8203" t="n">
        <v>-1.30723625165</v>
      </c>
      <c r="E8203" t="n">
        <v>-0.8582747619759931</v>
      </c>
      <c r="F8203" t="n">
        <v>9.473851525600001</v>
      </c>
      <c r="G8203" t="n">
        <v>9.109799851992449</v>
      </c>
    </row>
    <row r="8204">
      <c r="A8204" s="3" t="n">
        <v>45371.46384171296</v>
      </c>
      <c r="B8204" t="n">
        <v>-1.630453629</v>
      </c>
      <c r="C8204" t="n">
        <v>0.1910215179955717</v>
      </c>
      <c r="D8204" t="n">
        <v>-0.6153084475999999</v>
      </c>
      <c r="E8204" t="n">
        <v>-0.5580111862214467</v>
      </c>
      <c r="F8204" t="n">
        <v>9.593561302149999</v>
      </c>
      <c r="G8204" t="n">
        <v>9.241141412690002</v>
      </c>
    </row>
    <row r="8205">
      <c r="A8205" s="3" t="n">
        <v>45371.46384228009</v>
      </c>
      <c r="B8205" t="n">
        <v>2.9592350907</v>
      </c>
      <c r="C8205" t="n">
        <v>-0.1740117121256417</v>
      </c>
      <c r="D8205" t="n">
        <v>0.35912932965</v>
      </c>
      <c r="E8205" t="n">
        <v>-0.925400664024245</v>
      </c>
      <c r="F8205" t="n">
        <v>8.245627452999999</v>
      </c>
      <c r="G8205" t="n">
        <v>9.34364529608872</v>
      </c>
    </row>
    <row r="8206">
      <c r="A8206" s="3" t="n">
        <v>45371.46384284722</v>
      </c>
      <c r="B8206" t="n">
        <v>0.9552853897999999</v>
      </c>
      <c r="C8206" t="n">
        <v>0.1768037956787883</v>
      </c>
      <c r="D8206" t="n">
        <v>0.08140500164999999</v>
      </c>
      <c r="E8206" t="n">
        <v>-0.6032946155702814</v>
      </c>
      <c r="F8206" t="n">
        <v>10.0819815054</v>
      </c>
      <c r="G8206" t="n">
        <v>9.160475430125899</v>
      </c>
    </row>
    <row r="8207">
      <c r="A8207" s="3" t="n">
        <v>45371.46384341435</v>
      </c>
      <c r="B8207" t="n">
        <v>-0.18674803595</v>
      </c>
      <c r="C8207" t="n">
        <v>0.8205306119973217</v>
      </c>
      <c r="D8207" t="n">
        <v>-1.10133582825</v>
      </c>
      <c r="E8207" t="n">
        <v>-0.2888402686419588</v>
      </c>
      <c r="F8207" t="n">
        <v>9.18176045535</v>
      </c>
      <c r="G8207" t="n">
        <v>9.051922146658649</v>
      </c>
    </row>
    <row r="8208">
      <c r="A8208" s="3" t="n">
        <v>45371.46384398148</v>
      </c>
      <c r="B8208" t="n">
        <v>-0.36152215225</v>
      </c>
      <c r="C8208" t="n">
        <v>1.115603132440563</v>
      </c>
      <c r="D8208" t="n">
        <v>-1.295262332</v>
      </c>
      <c r="E8208" t="n">
        <v>-0.2565873626174833</v>
      </c>
      <c r="F8208" t="n">
        <v>8.439563763399999</v>
      </c>
      <c r="G8208" t="n">
        <v>8.86596252879373</v>
      </c>
    </row>
    <row r="8209">
      <c r="A8209" s="3" t="n">
        <v>45371.46384453704</v>
      </c>
      <c r="B8209" t="n">
        <v>0.2322410853</v>
      </c>
      <c r="C8209" t="n">
        <v>1.107176476971682</v>
      </c>
      <c r="D8209" t="n">
        <v>-1.23541234705</v>
      </c>
      <c r="E8209" t="n">
        <v>-0.4231040053055957</v>
      </c>
      <c r="F8209" t="n">
        <v>9.0979626311</v>
      </c>
      <c r="G8209" t="n">
        <v>8.741242354170071</v>
      </c>
    </row>
    <row r="8210">
      <c r="A8210" s="3" t="n">
        <v>45371.46384565972</v>
      </c>
      <c r="B8210" t="n">
        <v>3.39497397015</v>
      </c>
      <c r="C8210" t="n">
        <v>0.5736597650652695</v>
      </c>
      <c r="D8210" t="n">
        <v>1.68551796875</v>
      </c>
      <c r="E8210" t="n">
        <v>-0.3475388523009335</v>
      </c>
      <c r="F8210" t="n">
        <v>8.08043443375</v>
      </c>
      <c r="G8210" t="n">
        <v>8.699653814516807</v>
      </c>
    </row>
    <row r="8211">
      <c r="A8211" s="3" t="n">
        <v>45371.46384569444</v>
      </c>
      <c r="B8211" t="n">
        <v>1.45088406085</v>
      </c>
      <c r="C8211" t="n">
        <v>1.002362224554665</v>
      </c>
      <c r="D8211" t="n">
        <v>0.09816456649999999</v>
      </c>
      <c r="E8211" t="n">
        <v>-0.1158478537738932</v>
      </c>
      <c r="F8211" t="n">
        <v>8.547299620299999</v>
      </c>
      <c r="G8211" t="n">
        <v>8.343810855583005</v>
      </c>
    </row>
    <row r="8212">
      <c r="A8212" s="3" t="n">
        <v>45371.46384623842</v>
      </c>
      <c r="B8212" t="n">
        <v>-0.3830673623</v>
      </c>
      <c r="C8212" t="n">
        <v>1.267007864634619</v>
      </c>
      <c r="D8212" t="n">
        <v>-0.3830673623</v>
      </c>
      <c r="E8212" t="n">
        <v>0.1938640520768071</v>
      </c>
      <c r="F8212" t="n">
        <v>8.7125024462</v>
      </c>
      <c r="G8212" t="n">
        <v>8.292192513208764</v>
      </c>
    </row>
    <row r="8213">
      <c r="A8213" s="3" t="n">
        <v>45371.46384680556</v>
      </c>
      <c r="B8213" t="n">
        <v>0.7326254015499999</v>
      </c>
      <c r="C8213" t="n">
        <v>0.9293076196686506</v>
      </c>
      <c r="D8213" t="n">
        <v>-0.5937632375499999</v>
      </c>
      <c r="E8213" t="n">
        <v>0.491314376544174</v>
      </c>
      <c r="F8213" t="n">
        <v>8.303094421999999</v>
      </c>
      <c r="G8213" t="n">
        <v>8.437902713480209</v>
      </c>
    </row>
    <row r="8214">
      <c r="A8214" s="3" t="n">
        <v>45371.46384736111</v>
      </c>
      <c r="B8214" t="n">
        <v>0.1340765188</v>
      </c>
      <c r="C8214" t="n">
        <v>0.5104399957257589</v>
      </c>
      <c r="D8214" t="n">
        <v>1.1635786358</v>
      </c>
      <c r="E8214" t="n">
        <v>0.3713584507932411</v>
      </c>
      <c r="F8214" t="n">
        <v>8.36773005215</v>
      </c>
      <c r="G8214" t="n">
        <v>8.437930624714824</v>
      </c>
    </row>
    <row r="8215">
      <c r="A8215" s="3" t="n">
        <v>45371.4638484838</v>
      </c>
      <c r="B8215" t="n">
        <v>2.0374688306</v>
      </c>
      <c r="C8215" t="n">
        <v>-0.06767223989207499</v>
      </c>
      <c r="D8215" t="n">
        <v>0.31843173215</v>
      </c>
      <c r="E8215" t="n">
        <v>0.1058078329350818</v>
      </c>
      <c r="F8215" t="n">
        <v>8.09000572415</v>
      </c>
      <c r="G8215" t="n">
        <v>8.692485130507482</v>
      </c>
    </row>
    <row r="8216">
      <c r="A8216" s="3" t="n">
        <v>45371.46384851852</v>
      </c>
      <c r="B8216" t="n">
        <v>-0.25139347275</v>
      </c>
      <c r="C8216" t="n">
        <v>0.1838299518029142</v>
      </c>
      <c r="D8216" t="n">
        <v>0.7182586593</v>
      </c>
      <c r="E8216" t="n">
        <v>0.4762117926543137</v>
      </c>
      <c r="F8216" t="n">
        <v>9.014164806849999</v>
      </c>
      <c r="G8216" t="n">
        <v>8.871603592757484</v>
      </c>
    </row>
    <row r="8217">
      <c r="A8217" s="3" t="n">
        <v>45371.46384905092</v>
      </c>
      <c r="B8217" t="n">
        <v>-1.37906015625</v>
      </c>
      <c r="C8217" t="n">
        <v>0.5913020427118899</v>
      </c>
      <c r="D8217" t="n">
        <v>0.8834614852</v>
      </c>
      <c r="E8217" t="n">
        <v>0.7556633940357831</v>
      </c>
      <c r="F8217" t="n">
        <v>9.756371305449999</v>
      </c>
      <c r="G8217" t="n">
        <v>9.055611572975781</v>
      </c>
    </row>
    <row r="8218">
      <c r="A8218" s="3" t="n">
        <v>45371.46384961806</v>
      </c>
      <c r="B8218" t="n">
        <v>0.75896606345</v>
      </c>
      <c r="C8218" t="n">
        <v>0.2827622944184156</v>
      </c>
      <c r="D8218" t="n">
        <v>-0.5578512852499999</v>
      </c>
      <c r="E8218" t="n">
        <v>0.8632918349722636</v>
      </c>
      <c r="F8218" t="n">
        <v>8.884883739899999</v>
      </c>
      <c r="G8218" t="n">
        <v>9.450046877105621</v>
      </c>
    </row>
    <row r="8219">
      <c r="A8219" s="3" t="n">
        <v>45371.46385018519</v>
      </c>
      <c r="B8219" t="n">
        <v>0.39025563675</v>
      </c>
      <c r="C8219" t="n">
        <v>0.1289531728064105</v>
      </c>
      <c r="D8219" t="n">
        <v>1.16837408765</v>
      </c>
      <c r="E8219" t="n">
        <v>0.7445633863426594</v>
      </c>
      <c r="F8219" t="n">
        <v>9.876081081999999</v>
      </c>
      <c r="G8219" t="n">
        <v>9.664331894818325</v>
      </c>
    </row>
    <row r="8220">
      <c r="A8220" s="3" t="n">
        <v>45371.46385074074</v>
      </c>
      <c r="B8220" t="n">
        <v>1.85550643985</v>
      </c>
      <c r="C8220" t="n">
        <v>0.333514999911073</v>
      </c>
      <c r="D8220" t="n">
        <v>1.95367100635</v>
      </c>
      <c r="E8220" t="n">
        <v>1.028077866817602</v>
      </c>
      <c r="F8220" t="n">
        <v>9.619901964049999</v>
      </c>
      <c r="G8220" t="n">
        <v>9.710720252452473</v>
      </c>
    </row>
    <row r="8221">
      <c r="A8221" s="3" t="n">
        <v>45371.46385130787</v>
      </c>
      <c r="B8221" t="n">
        <v>0.7254469337499999</v>
      </c>
      <c r="C8221" t="n">
        <v>0.8727461999299557</v>
      </c>
      <c r="D8221" t="n">
        <v>1.0630212467</v>
      </c>
      <c r="E8221" t="n">
        <v>1.199891654939747</v>
      </c>
      <c r="F8221" t="n">
        <v>9.528925672</v>
      </c>
      <c r="G8221" t="n">
        <v>9.537712658993268</v>
      </c>
    </row>
    <row r="8222">
      <c r="A8222" s="3" t="n">
        <v>45371.463851875</v>
      </c>
      <c r="B8222" t="n">
        <v>-1.43891994785</v>
      </c>
      <c r="C8222" t="n">
        <v>1.314299897065505</v>
      </c>
      <c r="D8222" t="n">
        <v>0.7134730141</v>
      </c>
      <c r="E8222" t="n">
        <v>1.319070752282871</v>
      </c>
      <c r="F8222" t="n">
        <v>10.13704584515</v>
      </c>
      <c r="G8222" t="n">
        <v>9.281102231317856</v>
      </c>
    </row>
    <row r="8223">
      <c r="A8223" s="3" t="n">
        <v>45371.4638524537</v>
      </c>
      <c r="B8223" t="n">
        <v>1.5921488541</v>
      </c>
      <c r="C8223" t="n">
        <v>0.9504421619628232</v>
      </c>
      <c r="D8223" t="n">
        <v>0.9935901646999999</v>
      </c>
      <c r="E8223" t="n">
        <v>1.295111300446274</v>
      </c>
      <c r="F8223" t="n">
        <v>8.734047656249999</v>
      </c>
      <c r="G8223" t="n">
        <v>9.180807130101542</v>
      </c>
    </row>
    <row r="8224">
      <c r="A8224" s="3" t="n">
        <v>45371.46385300926</v>
      </c>
      <c r="B8224" t="n">
        <v>2.98317312335</v>
      </c>
      <c r="C8224" t="n">
        <v>0.8644184110374149</v>
      </c>
      <c r="D8224" t="n">
        <v>1.91775905405</v>
      </c>
      <c r="E8224" t="n">
        <v>0.7369719419951068</v>
      </c>
      <c r="F8224" t="n">
        <v>8.635883089749999</v>
      </c>
      <c r="G8224" t="n">
        <v>9.02338685249781</v>
      </c>
    </row>
    <row r="8225">
      <c r="A8225" s="3" t="n">
        <v>45371.46385357639</v>
      </c>
      <c r="B8225" t="n">
        <v>0.8188160484</v>
      </c>
      <c r="C8225" t="n">
        <v>0.9327957696378814</v>
      </c>
      <c r="D8225" t="n">
        <v>0.7182586593</v>
      </c>
      <c r="E8225" t="n">
        <v>0.546530479346272</v>
      </c>
      <c r="F8225" t="n">
        <v>8.722073736599999</v>
      </c>
      <c r="G8225" t="n">
        <v>8.77378719662147</v>
      </c>
    </row>
    <row r="8226">
      <c r="A8226" s="3" t="n">
        <v>45371.4638546875</v>
      </c>
      <c r="B8226" t="n">
        <v>0.8499423555</v>
      </c>
      <c r="C8226" t="n">
        <v>0.9270248647137554</v>
      </c>
      <c r="D8226" t="n">
        <v>0.04069759749999999</v>
      </c>
      <c r="E8226" t="n">
        <v>0.5863117151247104</v>
      </c>
      <c r="F8226" t="n">
        <v>8.6885546069</v>
      </c>
      <c r="G8226" t="n">
        <v>8.931849546917972</v>
      </c>
    </row>
    <row r="8227">
      <c r="A8227" s="3" t="n">
        <v>45371.46385472222</v>
      </c>
      <c r="B8227" t="n">
        <v>-1.27850276715</v>
      </c>
      <c r="C8227" t="n">
        <v>0.93773466374604</v>
      </c>
      <c r="D8227" t="n">
        <v>-0.4429271538999999</v>
      </c>
      <c r="E8227" t="n">
        <v>0.2960990412472036</v>
      </c>
      <c r="F8227" t="n">
        <v>9.433153928099999</v>
      </c>
      <c r="G8227" t="n">
        <v>8.955017357504804</v>
      </c>
    </row>
    <row r="8228">
      <c r="A8228" s="3" t="n">
        <v>45371.46385526621</v>
      </c>
      <c r="B8228" t="n">
        <v>1.4987699328</v>
      </c>
      <c r="C8228" t="n">
        <v>0.2934145336728445</v>
      </c>
      <c r="D8228" t="n">
        <v>-0.2465980209</v>
      </c>
      <c r="E8228" t="n">
        <v>0.07310974157552469</v>
      </c>
      <c r="F8228" t="n">
        <v>9.2918989415</v>
      </c>
      <c r="G8228" t="n">
        <v>9.287638969314944</v>
      </c>
    </row>
    <row r="8229">
      <c r="A8229" s="3" t="n">
        <v>45371.46385582176</v>
      </c>
      <c r="B8229" t="n">
        <v>1.34314820395</v>
      </c>
      <c r="C8229" t="n">
        <v>0.03122519653566423</v>
      </c>
      <c r="D8229" t="n">
        <v>1.41497210855</v>
      </c>
      <c r="E8229" t="n">
        <v>-0.1489098427123549</v>
      </c>
      <c r="F8229" t="n">
        <v>8.66222375165</v>
      </c>
      <c r="G8229" t="n">
        <v>9.513922526169607</v>
      </c>
    </row>
    <row r="8230">
      <c r="A8230" s="3" t="n">
        <v>45371.46385695602</v>
      </c>
      <c r="B8230" t="n">
        <v>-0.8116375806</v>
      </c>
      <c r="C8230" t="n">
        <v>0.676185501977741</v>
      </c>
      <c r="D8230" t="n">
        <v>0.12449542175</v>
      </c>
      <c r="E8230" t="n">
        <v>0.1758591798327511</v>
      </c>
      <c r="F8230" t="n">
        <v>10.9271382157</v>
      </c>
      <c r="G8230" t="n">
        <v>9.451472064520306</v>
      </c>
    </row>
    <row r="8231">
      <c r="A8231" s="3" t="n">
        <v>45371.46385752315</v>
      </c>
      <c r="B8231" t="n">
        <v>0.87148756555</v>
      </c>
      <c r="C8231" t="n">
        <v>0.6917056799986032</v>
      </c>
      <c r="D8231" t="n">
        <v>-0.9504997445999999</v>
      </c>
      <c r="E8231" t="n">
        <v>0.4818593715254093</v>
      </c>
      <c r="F8231" t="n">
        <v>8.76517396335</v>
      </c>
      <c r="G8231" t="n">
        <v>9.620695822654222</v>
      </c>
    </row>
    <row r="8232">
      <c r="A8232" s="3" t="n">
        <v>45371.46385807871</v>
      </c>
      <c r="B8232" t="n">
        <v>-0.0023928226</v>
      </c>
      <c r="C8232" t="n">
        <v>0.7568288309517504</v>
      </c>
      <c r="D8232" t="n">
        <v>0.7781184509</v>
      </c>
      <c r="E8232" t="n">
        <v>0.3623493626079264</v>
      </c>
      <c r="F8232" t="n">
        <v>10.02930998825</v>
      </c>
      <c r="G8232" t="n">
        <v>9.586037749994784</v>
      </c>
    </row>
    <row r="8233">
      <c r="A8233" s="3" t="n">
        <v>45371.46385864583</v>
      </c>
      <c r="B8233" t="n">
        <v>1.65199883905</v>
      </c>
      <c r="C8233" t="n">
        <v>0.5330632057773906</v>
      </c>
      <c r="D8233" t="n">
        <v>0.50038431625</v>
      </c>
      <c r="E8233" t="n">
        <v>0.4933992840497683</v>
      </c>
      <c r="F8233" t="n">
        <v>9.41878718585</v>
      </c>
      <c r="G8233" t="n">
        <v>9.621552933007953</v>
      </c>
    </row>
    <row r="8234">
      <c r="A8234" s="3" t="n">
        <v>45371.46385921296</v>
      </c>
      <c r="B8234" t="n">
        <v>2.44208140295</v>
      </c>
      <c r="C8234" t="n">
        <v>0.7459238361517504</v>
      </c>
      <c r="D8234" t="n">
        <v>1.7046703562</v>
      </c>
      <c r="E8234" t="n">
        <v>0.5594544782207476</v>
      </c>
      <c r="F8234" t="n">
        <v>8.875302642849999</v>
      </c>
      <c r="G8234" t="n">
        <v>9.782639549011567</v>
      </c>
    </row>
    <row r="8235">
      <c r="A8235" s="3" t="n">
        <v>45371.46385978009</v>
      </c>
      <c r="B8235" t="n">
        <v>-1.5682010148</v>
      </c>
      <c r="C8235" t="n">
        <v>1.302109773929025</v>
      </c>
      <c r="D8235" t="n">
        <v>0.1029502117</v>
      </c>
      <c r="E8235" t="n">
        <v>0.7302015131286734</v>
      </c>
      <c r="F8235" t="n">
        <v>10.7906688743</v>
      </c>
      <c r="G8235" t="n">
        <v>9.494135632463079</v>
      </c>
    </row>
    <row r="8236">
      <c r="A8236" s="3" t="n">
        <v>45371.46386033565</v>
      </c>
      <c r="B8236" t="n">
        <v>1.00795690695</v>
      </c>
      <c r="C8236" t="n">
        <v>1.064028611390446</v>
      </c>
      <c r="D8236" t="n">
        <v>-0.6584086743500001</v>
      </c>
      <c r="E8236" t="n">
        <v>0.6404164661714471</v>
      </c>
      <c r="F8236" t="n">
        <v>9.14824132565</v>
      </c>
      <c r="G8236" t="n">
        <v>9.735341778890353</v>
      </c>
    </row>
    <row r="8237">
      <c r="A8237" s="3" t="n">
        <v>45371.46386091435</v>
      </c>
      <c r="B8237" t="n">
        <v>1.61847970935</v>
      </c>
      <c r="C8237" t="n">
        <v>0.6928213978848505</v>
      </c>
      <c r="D8237" t="n">
        <v>2.13323076785</v>
      </c>
      <c r="E8237" t="n">
        <v>0.0001987846815849903</v>
      </c>
      <c r="F8237" t="n">
        <v>9.897626292049999</v>
      </c>
      <c r="G8237" t="n">
        <v>9.703263426664012</v>
      </c>
    </row>
    <row r="8238">
      <c r="A8238" s="3" t="n">
        <v>45371.46386146991</v>
      </c>
      <c r="B8238" t="n">
        <v>1.5705938374</v>
      </c>
      <c r="C8238" t="n">
        <v>0.5381525370968546</v>
      </c>
      <c r="D8238" t="n">
        <v>0.007178467799999999</v>
      </c>
      <c r="E8238" t="n">
        <v>0.1515864866792545</v>
      </c>
      <c r="F8238" t="n">
        <v>10.1059293447</v>
      </c>
      <c r="G8238" t="n">
        <v>9.763916368229165</v>
      </c>
    </row>
    <row r="8239">
      <c r="A8239" s="3" t="n">
        <v>45371.46386203704</v>
      </c>
      <c r="B8239" t="n">
        <v>1.1611858132</v>
      </c>
      <c r="C8239" t="n">
        <v>0.5781120070245936</v>
      </c>
      <c r="D8239" t="n">
        <v>-0.751777789</v>
      </c>
      <c r="E8239" t="n">
        <v>0.4224882665540804</v>
      </c>
      <c r="F8239" t="n">
        <v>8.6837689617</v>
      </c>
      <c r="G8239" t="n">
        <v>9.895754273428931</v>
      </c>
    </row>
    <row r="8240">
      <c r="A8240" s="3" t="n">
        <v>45371.46386259259</v>
      </c>
      <c r="B8240" t="n">
        <v>-1.838746875</v>
      </c>
      <c r="C8240" t="n">
        <v>0.9056427787998862</v>
      </c>
      <c r="D8240" t="n">
        <v>-0.5482701882</v>
      </c>
      <c r="E8240" t="n">
        <v>0.4825112508681834</v>
      </c>
      <c r="F8240" t="n">
        <v>10.6613780007</v>
      </c>
      <c r="G8240" t="n">
        <v>9.703269141495014</v>
      </c>
    </row>
    <row r="8241">
      <c r="A8241" s="3" t="n">
        <v>45371.46386315972</v>
      </c>
      <c r="B8241" t="n">
        <v>-0.2729386828</v>
      </c>
      <c r="C8241" t="n">
        <v>0.04886575973298374</v>
      </c>
      <c r="D8241" t="n">
        <v>-0.0598597916</v>
      </c>
      <c r="E8241" t="n">
        <v>-0.01378540678111884</v>
      </c>
      <c r="F8241" t="n">
        <v>9.789890435149999</v>
      </c>
      <c r="G8241" t="n">
        <v>9.849840635376484</v>
      </c>
    </row>
    <row r="8242">
      <c r="A8242" s="3" t="n">
        <v>45371.46386372685</v>
      </c>
      <c r="B8242" t="n">
        <v>2.06619250845</v>
      </c>
      <c r="C8242" t="n">
        <v>-0.7276583447546642</v>
      </c>
      <c r="D8242" t="n">
        <v>3.25371898355</v>
      </c>
      <c r="E8242" t="n">
        <v>-0.4688003883426587</v>
      </c>
      <c r="F8242" t="n">
        <v>9.742004563199998</v>
      </c>
      <c r="G8242" t="n">
        <v>9.921487403074735</v>
      </c>
    </row>
    <row r="8243">
      <c r="A8243" s="3" t="n">
        <v>45371.46386429398</v>
      </c>
      <c r="B8243" t="n">
        <v>-0.4118008468</v>
      </c>
      <c r="C8243" t="n">
        <v>-0.6671386044705148</v>
      </c>
      <c r="D8243" t="n">
        <v>-0.08619064685</v>
      </c>
      <c r="E8243" t="n">
        <v>0.200465573398136</v>
      </c>
      <c r="F8243" t="n">
        <v>10.3453488978</v>
      </c>
      <c r="G8243" t="n">
        <v>9.942789412776598</v>
      </c>
    </row>
    <row r="8244">
      <c r="A8244" s="3" t="n">
        <v>45371.46386484954</v>
      </c>
      <c r="B8244" t="n">
        <v>-1.24498363745</v>
      </c>
      <c r="C8244" t="n">
        <v>-0.5442696922017498</v>
      </c>
      <c r="D8244" t="n">
        <v>-2.710234440549999</v>
      </c>
      <c r="E8244" t="n">
        <v>0.5535632646743609</v>
      </c>
      <c r="F8244" t="n">
        <v>9.232039149899999</v>
      </c>
      <c r="G8244" t="n">
        <v>10.07469516445003</v>
      </c>
    </row>
    <row r="8245">
      <c r="A8245" s="3" t="n">
        <v>45371.46386541667</v>
      </c>
      <c r="B8245" t="n">
        <v>-3.3111761459</v>
      </c>
      <c r="C8245" t="n">
        <v>-0.3644765141442901</v>
      </c>
      <c r="D8245" t="n">
        <v>-1.1923121203</v>
      </c>
      <c r="E8245" t="n">
        <v>0.4156597521453394</v>
      </c>
      <c r="F8245" t="n">
        <v>10.419565625</v>
      </c>
      <c r="G8245" t="n">
        <v>9.957775162661449</v>
      </c>
    </row>
    <row r="8246">
      <c r="A8246" s="3" t="n">
        <v>45371.46386598379</v>
      </c>
      <c r="B8246" t="n">
        <v>-0.32321737735</v>
      </c>
      <c r="C8246" t="n">
        <v>-0.8629168049025666</v>
      </c>
      <c r="D8246" t="n">
        <v>2.312800336</v>
      </c>
      <c r="E8246" t="n">
        <v>-0.0439422042312354</v>
      </c>
      <c r="F8246" t="n">
        <v>10.47223714215</v>
      </c>
      <c r="G8246" t="n">
        <v>10.02895948623499</v>
      </c>
    </row>
    <row r="8247">
      <c r="A8247" s="3" t="n">
        <v>45371.46386655093</v>
      </c>
      <c r="B8247" t="n">
        <v>2.33673836865</v>
      </c>
      <c r="C8247" t="n">
        <v>-1.226199285116554</v>
      </c>
      <c r="D8247" t="n">
        <v>3.11485681955</v>
      </c>
      <c r="E8247" t="n">
        <v>-0.08010659204627069</v>
      </c>
      <c r="F8247" t="n">
        <v>9.560051979099999</v>
      </c>
      <c r="G8247" t="n">
        <v>10.23837135325539</v>
      </c>
    </row>
    <row r="8248">
      <c r="A8248" s="3" t="n">
        <v>45371.46386710648</v>
      </c>
      <c r="B8248" t="n">
        <v>-1.3599077688</v>
      </c>
      <c r="C8248" t="n">
        <v>-0.474403231516668</v>
      </c>
      <c r="D8248" t="n">
        <v>-0.9935901646999999</v>
      </c>
      <c r="E8248" t="n">
        <v>0.5852239313324026</v>
      </c>
      <c r="F8248" t="n">
        <v>10.3836536727</v>
      </c>
      <c r="G8248" t="n">
        <v>10.1990205128294</v>
      </c>
    </row>
    <row r="8249">
      <c r="A8249" s="3" t="n">
        <v>45371.46386767361</v>
      </c>
      <c r="B8249" t="n">
        <v>-1.37666733365</v>
      </c>
      <c r="C8249" t="n">
        <v>-0.145939502150583</v>
      </c>
      <c r="D8249" t="n">
        <v>-1.51074385245</v>
      </c>
      <c r="E8249" t="n">
        <v>1.017524608436134</v>
      </c>
      <c r="F8249" t="n">
        <v>10.1897173623</v>
      </c>
      <c r="G8249" t="n">
        <v>10.28696561279711</v>
      </c>
    </row>
    <row r="8250">
      <c r="A8250" s="3" t="n">
        <v>45371.46386824074</v>
      </c>
      <c r="B8250" t="n">
        <v>-1.52270796545</v>
      </c>
      <c r="C8250" t="n">
        <v>-0.1504653968518651</v>
      </c>
      <c r="D8250" t="n">
        <v>-0.1053430343</v>
      </c>
      <c r="E8250" t="n">
        <v>0.451487833585549</v>
      </c>
      <c r="F8250" t="n">
        <v>10.15620803925</v>
      </c>
      <c r="G8250" t="n">
        <v>10.18325507712124</v>
      </c>
    </row>
    <row r="8251">
      <c r="A8251" s="3" t="n">
        <v>45371.46386880787</v>
      </c>
      <c r="B8251" t="n">
        <v>0.4405343312999999</v>
      </c>
      <c r="C8251" t="n">
        <v>-0.5264386422574607</v>
      </c>
      <c r="D8251" t="n">
        <v>2.5234864046</v>
      </c>
      <c r="E8251" t="n">
        <v>-0.1293666293997675</v>
      </c>
      <c r="F8251" t="n">
        <v>10.87685952115</v>
      </c>
      <c r="G8251" t="n">
        <v>9.999621532630213</v>
      </c>
    </row>
    <row r="8252">
      <c r="A8252" s="3" t="n">
        <v>45371.46386936343</v>
      </c>
      <c r="B8252" t="n">
        <v>2.035076008</v>
      </c>
      <c r="C8252" t="n">
        <v>-0.5809918018039646</v>
      </c>
      <c r="D8252" t="n">
        <v>0.4668651865499999</v>
      </c>
      <c r="E8252" t="n">
        <v>0.06377010756503509</v>
      </c>
      <c r="F8252" t="n">
        <v>9.0524793884</v>
      </c>
      <c r="G8252" t="n">
        <v>9.888103966322056</v>
      </c>
    </row>
    <row r="8253">
      <c r="A8253" s="3" t="n">
        <v>45371.46386994213</v>
      </c>
      <c r="B8253" t="n">
        <v>-1.9057851344</v>
      </c>
      <c r="C8253" t="n">
        <v>0.1673381839336835</v>
      </c>
      <c r="D8253" t="n">
        <v>-0.3040649899</v>
      </c>
      <c r="E8253" t="n">
        <v>0.3974239778694652</v>
      </c>
      <c r="F8253" t="n">
        <v>10.0077647782</v>
      </c>
      <c r="G8253" t="n">
        <v>9.552944375204454</v>
      </c>
    </row>
    <row r="8254">
      <c r="A8254" s="3" t="n">
        <v>45371.46387049768</v>
      </c>
      <c r="B8254" t="n">
        <v>-1.03429756885</v>
      </c>
      <c r="C8254" t="n">
        <v>0.1333385283836835</v>
      </c>
      <c r="D8254" t="n">
        <v>-1.88423992435</v>
      </c>
      <c r="E8254" t="n">
        <v>-0.1632432560679492</v>
      </c>
      <c r="F8254" t="n">
        <v>9.440332395899999</v>
      </c>
      <c r="G8254" t="n">
        <v>9.374980811722054</v>
      </c>
    </row>
    <row r="8255">
      <c r="A8255" s="3" t="n">
        <v>45371.46387106481</v>
      </c>
      <c r="B8255" t="n">
        <v>0.6368536576499999</v>
      </c>
      <c r="C8255" t="n">
        <v>-0.3277058741972038</v>
      </c>
      <c r="D8255" t="n">
        <v>0.4477127990999999</v>
      </c>
      <c r="E8255" t="n">
        <v>-1.04449920510956</v>
      </c>
      <c r="F8255" t="n">
        <v>8.6406785416</v>
      </c>
      <c r="G8255" t="n">
        <v>9.417471791768557</v>
      </c>
    </row>
    <row r="8256">
      <c r="A8256" s="3" t="n">
        <v>45371.46387162037</v>
      </c>
      <c r="B8256" t="n">
        <v>0.4070152016</v>
      </c>
      <c r="C8256" t="n">
        <v>-0.6956212536081605</v>
      </c>
      <c r="D8256" t="n">
        <v>0.2059004234</v>
      </c>
      <c r="E8256" t="n">
        <v>-1.573738937493828</v>
      </c>
      <c r="F8256" t="n">
        <v>9.567230446899998</v>
      </c>
      <c r="G8256" t="n">
        <v>9.353207694211681</v>
      </c>
    </row>
    <row r="8257">
      <c r="A8257" s="3" t="n">
        <v>45371.46387274306</v>
      </c>
      <c r="B8257" t="n">
        <v>0.15562172885</v>
      </c>
      <c r="C8257" t="n">
        <v>-0.6513321362757595</v>
      </c>
      <c r="D8257" t="n">
        <v>-2.85148942715</v>
      </c>
      <c r="E8257" t="n">
        <v>-1.13013537619639</v>
      </c>
      <c r="F8257" t="n">
        <v>9.27992502185</v>
      </c>
      <c r="G8257" t="n">
        <v>9.528487070150259</v>
      </c>
    </row>
    <row r="8258">
      <c r="A8258" s="3" t="n">
        <v>45371.46387277778</v>
      </c>
      <c r="B8258" t="n">
        <v>-2.6144725033</v>
      </c>
      <c r="C8258" t="n">
        <v>-0.1543480530348488</v>
      </c>
      <c r="D8258" t="n">
        <v>-3.07415922205</v>
      </c>
      <c r="E8258" t="n">
        <v>-1.022786276199304</v>
      </c>
      <c r="F8258" t="n">
        <v>10.0508551983</v>
      </c>
      <c r="G8258" t="n">
        <v>9.558351039659817</v>
      </c>
    </row>
    <row r="8259">
      <c r="A8259" s="3" t="n">
        <v>45371.46387332176</v>
      </c>
      <c r="B8259" t="n">
        <v>-1.3551221236</v>
      </c>
      <c r="C8259" t="n">
        <v>-0.3153833498560614</v>
      </c>
      <c r="D8259" t="n">
        <v>-0.7733229990499999</v>
      </c>
      <c r="E8259" t="n">
        <v>-0.9330778765554804</v>
      </c>
      <c r="F8259" t="n">
        <v>10.3190082359</v>
      </c>
      <c r="G8259" t="n">
        <v>9.714906823348162</v>
      </c>
    </row>
    <row r="8260">
      <c r="A8260" s="3" t="n">
        <v>45371.46387444445</v>
      </c>
      <c r="B8260" t="n">
        <v>1.24737646005</v>
      </c>
      <c r="C8260" t="n">
        <v>-0.812048636964338</v>
      </c>
      <c r="D8260" t="n">
        <v>0.9457140993999998</v>
      </c>
      <c r="E8260" t="n">
        <v>-1.173803657148022</v>
      </c>
      <c r="F8260" t="n">
        <v>8.9471363541</v>
      </c>
      <c r="G8260" t="n">
        <v>9.887161247799911</v>
      </c>
    </row>
    <row r="8261">
      <c r="A8261" s="3" t="n">
        <v>45371.46387449074</v>
      </c>
      <c r="B8261" t="n">
        <v>0.5458773656</v>
      </c>
      <c r="C8261" t="n">
        <v>-0.5312519700988361</v>
      </c>
      <c r="D8261" t="n">
        <v>0.6631943195500001</v>
      </c>
      <c r="E8261" t="n">
        <v>-0.9418561312869489</v>
      </c>
      <c r="F8261" t="n">
        <v>9.832990661899998</v>
      </c>
      <c r="G8261" t="n">
        <v>9.74068034541949</v>
      </c>
    </row>
    <row r="8262">
      <c r="A8262" s="3" t="n">
        <v>45371.46387501158</v>
      </c>
      <c r="B8262" t="n">
        <v>-0.4955986710499999</v>
      </c>
      <c r="C8262" t="n">
        <v>0.04690676138403285</v>
      </c>
      <c r="D8262" t="n">
        <v>-2.4229290155</v>
      </c>
      <c r="E8262" t="n">
        <v>-0.1690823274962706</v>
      </c>
      <c r="F8262" t="n">
        <v>9.89044782425</v>
      </c>
      <c r="G8262" t="n">
        <v>9.65223508344245</v>
      </c>
    </row>
    <row r="8263">
      <c r="A8263" s="3" t="n">
        <v>45371.4638755787</v>
      </c>
      <c r="B8263" t="n">
        <v>-1.28328841235</v>
      </c>
      <c r="C8263" t="n">
        <v>0.4974350291256426</v>
      </c>
      <c r="D8263" t="n">
        <v>-1.07738798895</v>
      </c>
      <c r="E8263" t="n">
        <v>-0.394254418298952</v>
      </c>
      <c r="F8263" t="n">
        <v>9.564837624299999</v>
      </c>
      <c r="G8263" t="n">
        <v>9.46504631972555</v>
      </c>
    </row>
    <row r="8264">
      <c r="A8264" s="3" t="n">
        <v>45371.46387613426</v>
      </c>
      <c r="B8264" t="n">
        <v>-0.6727754166</v>
      </c>
      <c r="C8264" t="n">
        <v>0.2855565267480195</v>
      </c>
      <c r="D8264" t="n">
        <v>-0.93613300235</v>
      </c>
      <c r="E8264" t="n">
        <v>-0.8227450861514009</v>
      </c>
      <c r="F8264" t="n">
        <v>9.5959639314</v>
      </c>
      <c r="G8264" t="n">
        <v>9.299989747780561</v>
      </c>
    </row>
    <row r="8265">
      <c r="A8265" s="3" t="n">
        <v>45371.46387670139</v>
      </c>
      <c r="B8265" t="n">
        <v>2.8299442171</v>
      </c>
      <c r="C8265" t="n">
        <v>-0.2529543988306536</v>
      </c>
      <c r="D8265" t="n">
        <v>0.1005573891</v>
      </c>
      <c r="E8265" t="n">
        <v>-1.260510718986717</v>
      </c>
      <c r="F8265" t="n">
        <v>8.722073736599999</v>
      </c>
      <c r="G8265" t="n">
        <v>9.373667497839071</v>
      </c>
    </row>
    <row r="8266">
      <c r="A8266" s="3" t="n">
        <v>45371.46387728009</v>
      </c>
      <c r="B8266" t="n">
        <v>0.69910627185</v>
      </c>
      <c r="C8266" t="n">
        <v>0.04482457413799545</v>
      </c>
      <c r="D8266" t="n">
        <v>0.0742167272</v>
      </c>
      <c r="E8266" t="n">
        <v>-1.415163532529258</v>
      </c>
      <c r="F8266" t="n">
        <v>9.24401306955</v>
      </c>
      <c r="G8266" t="n">
        <v>9.037032817402473</v>
      </c>
    </row>
    <row r="8267">
      <c r="A8267" s="3" t="n">
        <v>45371.46387783565</v>
      </c>
      <c r="B8267" t="n">
        <v>-1.23541234705</v>
      </c>
      <c r="C8267" t="n">
        <v>0.3308280235297213</v>
      </c>
      <c r="D8267" t="n">
        <v>-3.6439746203</v>
      </c>
      <c r="E8267" t="n">
        <v>-1.245400134333453</v>
      </c>
      <c r="F8267" t="n">
        <v>9.047683936549999</v>
      </c>
      <c r="G8267" t="n">
        <v>8.962175937692914</v>
      </c>
    </row>
    <row r="8268">
      <c r="A8268" s="3" t="n">
        <v>45371.4638783912</v>
      </c>
      <c r="B8268" t="n">
        <v>-1.01034972955</v>
      </c>
      <c r="C8268" t="n">
        <v>0.07763426471736623</v>
      </c>
      <c r="D8268" t="n">
        <v>-1.1228810383</v>
      </c>
      <c r="E8268" t="n">
        <v>-1.464394309948023</v>
      </c>
      <c r="F8268" t="n">
        <v>8.91121459515</v>
      </c>
      <c r="G8268" t="n">
        <v>9.218315188981844</v>
      </c>
    </row>
    <row r="8269">
      <c r="A8269" s="3" t="n">
        <v>45371.46388008102</v>
      </c>
      <c r="B8269" t="n">
        <v>-0.4955986710499999</v>
      </c>
      <c r="C8269" t="n">
        <v>-0.1952303995914925</v>
      </c>
      <c r="D8269" t="n">
        <v>-2.2050644791</v>
      </c>
      <c r="E8269" t="n">
        <v>-1.814065457133222</v>
      </c>
      <c r="F8269" t="n">
        <v>9.464280235199999</v>
      </c>
      <c r="G8269" t="n">
        <v>9.170001161893147</v>
      </c>
    </row>
    <row r="8270">
      <c r="A8270" s="3" t="n">
        <v>45371.46388011574</v>
      </c>
      <c r="B8270" t="n">
        <v>2.16914272015</v>
      </c>
      <c r="C8270" t="n">
        <v>-0.3946636916360152</v>
      </c>
      <c r="D8270" t="n">
        <v>-1.4556795127</v>
      </c>
      <c r="E8270" t="n">
        <v>-1.862463263644411</v>
      </c>
      <c r="F8270" t="n">
        <v>8.3509704873</v>
      </c>
      <c r="G8270" t="n">
        <v>9.145183982501074</v>
      </c>
    </row>
    <row r="8271">
      <c r="A8271" s="3" t="n">
        <v>45371.46388064815</v>
      </c>
      <c r="B8271" t="n">
        <v>-0.612915625</v>
      </c>
      <c r="C8271" t="n">
        <v>0.1980596752648025</v>
      </c>
      <c r="D8271" t="n">
        <v>-0.8116375806</v>
      </c>
      <c r="E8271" t="n">
        <v>-1.575336644226811</v>
      </c>
      <c r="F8271" t="n">
        <v>10.0819815054</v>
      </c>
      <c r="G8271" t="n">
        <v>8.990828751638485</v>
      </c>
    </row>
    <row r="8272">
      <c r="A8272" s="3" t="n">
        <v>45371.46388121528</v>
      </c>
      <c r="B8272" t="n">
        <v>-1.3982125437</v>
      </c>
      <c r="C8272" t="n">
        <v>0.6523502219891628</v>
      </c>
      <c r="D8272" t="n">
        <v>-1.62087253195</v>
      </c>
      <c r="E8272" t="n">
        <v>-0.9806088117815877</v>
      </c>
      <c r="F8272" t="n">
        <v>9.744397385799999</v>
      </c>
      <c r="G8272" t="n">
        <v>8.904481518419022</v>
      </c>
    </row>
    <row r="8273">
      <c r="A8273" s="3" t="n">
        <v>45371.46388178241</v>
      </c>
      <c r="B8273" t="n">
        <v>1.51074385245</v>
      </c>
      <c r="C8273" t="n">
        <v>0.3172505451597911</v>
      </c>
      <c r="D8273" t="n">
        <v>-2.05183557285</v>
      </c>
      <c r="E8273" t="n">
        <v>-1.272868035219001</v>
      </c>
      <c r="F8273" t="n">
        <v>7.350201854799999</v>
      </c>
      <c r="G8273" t="n">
        <v>8.945920443796643</v>
      </c>
    </row>
    <row r="8274">
      <c r="A8274" s="3" t="n">
        <v>45371.46388234954</v>
      </c>
      <c r="B8274" t="n">
        <v>1.1659714584</v>
      </c>
      <c r="C8274" t="n">
        <v>0.2585570819893947</v>
      </c>
      <c r="D8274" t="n">
        <v>0.1675956485</v>
      </c>
      <c r="E8274" t="n">
        <v>-1.125514752456414</v>
      </c>
      <c r="F8274" t="n">
        <v>8.69574288135</v>
      </c>
      <c r="G8274" t="n">
        <v>8.736598002451771</v>
      </c>
    </row>
    <row r="8275">
      <c r="A8275" s="3" t="n">
        <v>45371.46388290509</v>
      </c>
      <c r="B8275" t="n">
        <v>0.83557561325</v>
      </c>
      <c r="C8275" t="n">
        <v>0.1351196126138698</v>
      </c>
      <c r="D8275" t="n">
        <v>-0.7038919170499999</v>
      </c>
      <c r="E8275" t="n">
        <v>-0.8677779087311213</v>
      </c>
      <c r="F8275" t="n">
        <v>8.834605045349999</v>
      </c>
      <c r="G8275" t="n">
        <v>8.677525577407948</v>
      </c>
    </row>
    <row r="8276">
      <c r="A8276" s="3" t="n">
        <v>45371.46388347222</v>
      </c>
      <c r="B8276" t="n">
        <v>-0.73980386935</v>
      </c>
      <c r="C8276" t="n">
        <v>0.4898072841715632</v>
      </c>
      <c r="D8276" t="n">
        <v>-0.90022105005</v>
      </c>
      <c r="E8276" t="n">
        <v>-0.5251551597923091</v>
      </c>
      <c r="F8276" t="n">
        <v>8.980645677149999</v>
      </c>
      <c r="G8276" t="n">
        <v>8.487049688617155</v>
      </c>
    </row>
    <row r="8277">
      <c r="A8277" s="3" t="n">
        <v>45371.46388403935</v>
      </c>
      <c r="B8277" t="n">
        <v>-1.5298962399</v>
      </c>
      <c r="C8277" t="n">
        <v>0.3553352076289055</v>
      </c>
      <c r="D8277" t="n">
        <v>-1.88902556955</v>
      </c>
      <c r="E8277" t="n">
        <v>-0.05906202405139861</v>
      </c>
      <c r="F8277" t="n">
        <v>9.117124825199999</v>
      </c>
      <c r="G8277" t="n">
        <v>8.651048628218206</v>
      </c>
    </row>
    <row r="8278">
      <c r="A8278" s="3" t="n">
        <v>45371.46388460648</v>
      </c>
      <c r="B8278" t="n">
        <v>2.09014034775</v>
      </c>
      <c r="C8278" t="n">
        <v>-0.2886319287629381</v>
      </c>
      <c r="D8278" t="n">
        <v>1.0199308266</v>
      </c>
      <c r="E8278" t="n">
        <v>-0.03717840456876463</v>
      </c>
      <c r="F8278" t="n">
        <v>7.766788346799999</v>
      </c>
      <c r="G8278" t="n">
        <v>8.973695962605387</v>
      </c>
    </row>
    <row r="8279">
      <c r="A8279" s="3" t="n">
        <v>45371.46388516204</v>
      </c>
      <c r="B8279" t="n">
        <v>0.11970977655</v>
      </c>
      <c r="C8279" t="n">
        <v>-0.2351386417741267</v>
      </c>
      <c r="D8279" t="n">
        <v>1.3599077688</v>
      </c>
      <c r="E8279" t="n">
        <v>-0.1463856247179492</v>
      </c>
      <c r="F8279" t="n">
        <v>9.071631775849999</v>
      </c>
      <c r="G8279" t="n">
        <v>8.873300943283825</v>
      </c>
    </row>
    <row r="8280">
      <c r="A8280" s="3" t="n">
        <v>45371.46388572916</v>
      </c>
      <c r="B8280" t="n">
        <v>-0.0335191297</v>
      </c>
      <c r="C8280" t="n">
        <v>0.3023673193431244</v>
      </c>
      <c r="D8280" t="n">
        <v>0.196329133</v>
      </c>
      <c r="E8280" t="n">
        <v>0.2291581625674832</v>
      </c>
      <c r="F8280" t="n">
        <v>9.08120306625</v>
      </c>
      <c r="G8280" t="n">
        <v>8.793137248646179</v>
      </c>
    </row>
    <row r="8281">
      <c r="A8281" s="3" t="n">
        <v>45371.4638862963</v>
      </c>
      <c r="B8281" t="n">
        <v>-0.7972708383499999</v>
      </c>
      <c r="C8281" t="n">
        <v>0.6240212789461557</v>
      </c>
      <c r="D8281" t="n">
        <v>-0.1316836962</v>
      </c>
      <c r="E8281" t="n">
        <v>0.8420182851287903</v>
      </c>
      <c r="F8281" t="n">
        <v>9.200912842799999</v>
      </c>
      <c r="G8281" t="n">
        <v>8.871828185615875</v>
      </c>
    </row>
    <row r="8282">
      <c r="A8282" s="3" t="n">
        <v>45371.46388686343</v>
      </c>
      <c r="B8282" t="n">
        <v>-0.0742167272</v>
      </c>
      <c r="C8282" t="n">
        <v>0.8596688607100258</v>
      </c>
      <c r="D8282" t="n">
        <v>-0.9097923404499999</v>
      </c>
      <c r="E8282" t="n">
        <v>0.8219879624808881</v>
      </c>
      <c r="F8282" t="n">
        <v>8.966288741549999</v>
      </c>
      <c r="G8282" t="n">
        <v>8.902008322435805</v>
      </c>
    </row>
    <row r="8283">
      <c r="A8283" s="3" t="n">
        <v>45371.46388741898</v>
      </c>
      <c r="B8283" t="n">
        <v>2.64319618115</v>
      </c>
      <c r="C8283" t="n">
        <v>0.4399132663259918</v>
      </c>
      <c r="D8283" t="n">
        <v>1.22583125</v>
      </c>
      <c r="E8283" t="n">
        <v>0.04064623259895109</v>
      </c>
      <c r="F8283" t="n">
        <v>8.432375488949999</v>
      </c>
      <c r="G8283" t="n">
        <v>8.975124578918674</v>
      </c>
    </row>
    <row r="8284">
      <c r="A8284" s="3" t="n">
        <v>45371.46388798611</v>
      </c>
      <c r="B8284" t="n">
        <v>2.1452046875</v>
      </c>
      <c r="C8284" t="n">
        <v>0.8411569000814709</v>
      </c>
      <c r="D8284" t="n">
        <v>1.82198731015</v>
      </c>
      <c r="E8284" t="n">
        <v>-0.2923433000311199</v>
      </c>
      <c r="F8284" t="n">
        <v>8.664616574249999</v>
      </c>
      <c r="G8284" t="n">
        <v>8.788276373410863</v>
      </c>
    </row>
    <row r="8285">
      <c r="A8285" s="3" t="n">
        <v>45371.46388855324</v>
      </c>
      <c r="B8285" t="n">
        <v>-0.52672497815</v>
      </c>
      <c r="C8285" t="n">
        <v>1.264757752794409</v>
      </c>
      <c r="D8285" t="n">
        <v>0.9552853897999999</v>
      </c>
      <c r="E8285" t="n">
        <v>0.06966079534696984</v>
      </c>
      <c r="F8285" t="n">
        <v>9.399634798399999</v>
      </c>
      <c r="G8285" t="n">
        <v>8.718409341242682</v>
      </c>
    </row>
    <row r="8286">
      <c r="A8286" s="3" t="n">
        <v>45371.46388912037</v>
      </c>
      <c r="B8286" t="n">
        <v>1.03908321405</v>
      </c>
      <c r="C8286" t="n">
        <v>1.241039329670167</v>
      </c>
      <c r="D8286" t="n">
        <v>-2.9281087836</v>
      </c>
      <c r="E8286" t="n">
        <v>0.3531641890497679</v>
      </c>
      <c r="F8286" t="n">
        <v>8.415615924099999</v>
      </c>
      <c r="G8286" t="n">
        <v>8.74068860990527</v>
      </c>
    </row>
    <row r="8287">
      <c r="A8287" s="3" t="n">
        <v>45371.46388967593</v>
      </c>
      <c r="B8287" t="n">
        <v>-0.25857194055</v>
      </c>
      <c r="C8287" t="n">
        <v>0.9743240521130565</v>
      </c>
      <c r="D8287" t="n">
        <v>-1.38145297885</v>
      </c>
      <c r="E8287" t="n">
        <v>0.3253260814118891</v>
      </c>
      <c r="F8287" t="n">
        <v>8.7460215759</v>
      </c>
      <c r="G8287" t="n">
        <v>8.778783604788835</v>
      </c>
    </row>
    <row r="8288">
      <c r="A8288" s="3" t="n">
        <v>45371.46389024305</v>
      </c>
      <c r="B8288" t="n">
        <v>2.6910820531</v>
      </c>
      <c r="C8288" t="n">
        <v>0.463366178401866</v>
      </c>
      <c r="D8288" t="n">
        <v>1.88902556955</v>
      </c>
      <c r="E8288" t="n">
        <v>0.1651383626062941</v>
      </c>
      <c r="F8288" t="n">
        <v>8.755592866299999</v>
      </c>
      <c r="G8288" t="n">
        <v>8.865617421579163</v>
      </c>
    </row>
    <row r="8289">
      <c r="A8289" s="3" t="n">
        <v>45371.46389081018</v>
      </c>
      <c r="B8289" t="n">
        <v>1.3216029939</v>
      </c>
      <c r="C8289" t="n">
        <v>0.478122397814337</v>
      </c>
      <c r="D8289" t="n">
        <v>3.0334518179</v>
      </c>
      <c r="E8289" t="n">
        <v>0.5357708241283231</v>
      </c>
      <c r="F8289" t="n">
        <v>8.93994807965</v>
      </c>
      <c r="G8289" t="n">
        <v>8.978691662133707</v>
      </c>
    </row>
    <row r="8290">
      <c r="A8290" s="3" t="n">
        <v>45371.46389137732</v>
      </c>
      <c r="B8290" t="n">
        <v>-1.01034972955</v>
      </c>
      <c r="C8290" t="n">
        <v>0.9770422086123571</v>
      </c>
      <c r="D8290" t="n">
        <v>0.3782817171</v>
      </c>
      <c r="E8290" t="n">
        <v>1.216310958751868</v>
      </c>
      <c r="F8290" t="n">
        <v>9.236834601749999</v>
      </c>
      <c r="G8290" t="n">
        <v>8.954805520149209</v>
      </c>
    </row>
    <row r="8291">
      <c r="A8291" s="3" t="n">
        <v>45371.46389193287</v>
      </c>
      <c r="B8291" t="n">
        <v>0.58897759235</v>
      </c>
      <c r="C8291" t="n">
        <v>0.6918195422914937</v>
      </c>
      <c r="D8291" t="n">
        <v>-0.12449542175</v>
      </c>
      <c r="E8291" t="n">
        <v>1.892273605179842</v>
      </c>
      <c r="F8291" t="n">
        <v>8.9567076445</v>
      </c>
      <c r="G8291" t="n">
        <v>9.295077759096761</v>
      </c>
    </row>
    <row r="8292">
      <c r="A8292" s="3" t="n">
        <v>45371.4638925</v>
      </c>
      <c r="B8292" t="n">
        <v>0.2465980209</v>
      </c>
      <c r="C8292" t="n">
        <v>0.5709989168912604</v>
      </c>
      <c r="D8292" t="n">
        <v>1.8028349227</v>
      </c>
      <c r="E8292" t="n">
        <v>1.367988242666088</v>
      </c>
      <c r="F8292" t="n">
        <v>9.485825445249999</v>
      </c>
      <c r="G8292" t="n">
        <v>9.392502163544664</v>
      </c>
    </row>
    <row r="8293">
      <c r="A8293" s="3" t="n">
        <v>45371.46389305555</v>
      </c>
      <c r="B8293" t="n">
        <v>1.6974918884</v>
      </c>
      <c r="C8293" t="n">
        <v>0.4004239898338005</v>
      </c>
      <c r="D8293" t="n">
        <v>2.36547185315</v>
      </c>
      <c r="E8293" t="n">
        <v>0.843234332588114</v>
      </c>
      <c r="F8293" t="n">
        <v>9.639054351499999</v>
      </c>
      <c r="G8293" t="n">
        <v>9.391989131735922</v>
      </c>
    </row>
    <row r="8294">
      <c r="A8294" s="3" t="n">
        <v>45371.46389363426</v>
      </c>
      <c r="B8294" t="n">
        <v>1.8435325202</v>
      </c>
      <c r="C8294" t="n">
        <v>0.8362577583377645</v>
      </c>
      <c r="D8294" t="n">
        <v>1.1516145228</v>
      </c>
      <c r="E8294" t="n">
        <v>0.8515891869202821</v>
      </c>
      <c r="F8294" t="n">
        <v>8.992619596799999</v>
      </c>
      <c r="G8294" t="n">
        <v>9.424079233654805</v>
      </c>
    </row>
    <row r="8295">
      <c r="A8295" s="3" t="n">
        <v>45371.46389418982</v>
      </c>
      <c r="B8295" t="n">
        <v>-1.04626168185</v>
      </c>
      <c r="C8295" t="n">
        <v>1.486615310193711</v>
      </c>
      <c r="D8295" t="n">
        <v>0.1077358569</v>
      </c>
      <c r="E8295" t="n">
        <v>0.9585915109721472</v>
      </c>
      <c r="F8295" t="n">
        <v>10.26872954135</v>
      </c>
      <c r="G8295" t="n">
        <v>9.32288045764175</v>
      </c>
    </row>
    <row r="8296">
      <c r="A8296" s="3" t="n">
        <v>45371.46389475695</v>
      </c>
      <c r="B8296" t="n">
        <v>1.3934268985</v>
      </c>
      <c r="C8296" t="n">
        <v>1.400090002840214</v>
      </c>
      <c r="D8296" t="n">
        <v>-1.0941475538</v>
      </c>
      <c r="E8296" t="n">
        <v>0.6030382711108409</v>
      </c>
      <c r="F8296" t="n">
        <v>8.702921349149999</v>
      </c>
      <c r="G8296" t="n">
        <v>9.262624376800725</v>
      </c>
    </row>
    <row r="8297">
      <c r="A8297" s="3" t="n">
        <v>45371.46389532407</v>
      </c>
      <c r="B8297" t="n">
        <v>2.3534979335</v>
      </c>
      <c r="C8297" t="n">
        <v>1.273376632318885</v>
      </c>
      <c r="D8297" t="n">
        <v>1.7357966633</v>
      </c>
      <c r="E8297" t="n">
        <v>0.05379980766445215</v>
      </c>
      <c r="F8297" t="n">
        <v>8.9495291767</v>
      </c>
      <c r="G8297" t="n">
        <v>9.306579748002591</v>
      </c>
    </row>
    <row r="8298">
      <c r="A8298" s="3" t="n">
        <v>45371.4638958912</v>
      </c>
      <c r="B8298" t="n">
        <v>2.12126665485</v>
      </c>
      <c r="C8298" t="n">
        <v>1.373630495314689</v>
      </c>
      <c r="D8298" t="n">
        <v>1.0893619086</v>
      </c>
      <c r="E8298" t="n">
        <v>0.1805804760356647</v>
      </c>
      <c r="F8298" t="n">
        <v>9.51695175235</v>
      </c>
      <c r="G8298" t="n">
        <v>9.185284814488487</v>
      </c>
    </row>
    <row r="8299">
      <c r="A8299" s="3" t="n">
        <v>45371.46389644676</v>
      </c>
      <c r="B8299" t="n">
        <v>1.8076205679</v>
      </c>
      <c r="C8299" t="n">
        <v>1.459960515463174</v>
      </c>
      <c r="D8299" t="n">
        <v>-0.8690947429499999</v>
      </c>
      <c r="E8299" t="n">
        <v>0.5187100648251762</v>
      </c>
      <c r="F8299" t="n">
        <v>8.875302642849999</v>
      </c>
      <c r="G8299" t="n">
        <v>9.268233163398977</v>
      </c>
    </row>
    <row r="8300">
      <c r="A8300" s="3" t="n">
        <v>45371.46389701389</v>
      </c>
      <c r="B8300" t="n">
        <v>-0.4812319287999999</v>
      </c>
      <c r="C8300" t="n">
        <v>1.557105487534387</v>
      </c>
      <c r="D8300" t="n">
        <v>-0.25378629535</v>
      </c>
      <c r="E8300" t="n">
        <v>0.6116826159222628</v>
      </c>
      <c r="F8300" t="n">
        <v>9.65342109375</v>
      </c>
      <c r="G8300" t="n">
        <v>9.310742202311447</v>
      </c>
    </row>
    <row r="8301">
      <c r="A8301" s="3" t="n">
        <v>45371.46389756945</v>
      </c>
      <c r="B8301" t="n">
        <v>1.04626168185</v>
      </c>
      <c r="C8301" t="n">
        <v>0.9033600695636388</v>
      </c>
      <c r="D8301" t="n">
        <v>1.04626168185</v>
      </c>
      <c r="E8301" t="n">
        <v>0.5845691945741276</v>
      </c>
      <c r="F8301" t="n">
        <v>9.9119930343</v>
      </c>
      <c r="G8301" t="n">
        <v>9.492214694888604</v>
      </c>
    </row>
    <row r="8302">
      <c r="A8302" s="3" t="n">
        <v>45371.46389814815</v>
      </c>
      <c r="B8302" t="n">
        <v>2.40856227325</v>
      </c>
      <c r="C8302" t="n">
        <v>0.3315201124234272</v>
      </c>
      <c r="D8302" t="n">
        <v>2.32716707825</v>
      </c>
      <c r="E8302" t="n">
        <v>0.2008384546913757</v>
      </c>
      <c r="F8302" t="n">
        <v>8.619123524899999</v>
      </c>
      <c r="G8302" t="n">
        <v>9.638494732388953</v>
      </c>
    </row>
    <row r="8303">
      <c r="A8303" s="3" t="n">
        <v>45371.4638987037</v>
      </c>
      <c r="B8303" t="n">
        <v>-0.3016721673</v>
      </c>
      <c r="C8303" t="n">
        <v>0.5195674952094419</v>
      </c>
      <c r="D8303" t="n">
        <v>-0.1053430343</v>
      </c>
      <c r="E8303" t="n">
        <v>0.5308923700728453</v>
      </c>
      <c r="F8303" t="n">
        <v>10.27351518655</v>
      </c>
      <c r="G8303" t="n">
        <v>9.484574308728348</v>
      </c>
    </row>
    <row r="8304">
      <c r="A8304" s="3" t="n">
        <v>45371.4638992824</v>
      </c>
      <c r="B8304" t="n">
        <v>-0.11970977655</v>
      </c>
      <c r="C8304" t="n">
        <v>0.4773719033477868</v>
      </c>
      <c r="D8304" t="n">
        <v>-0.6919278040499999</v>
      </c>
      <c r="E8304" t="n">
        <v>0.8546236250265759</v>
      </c>
      <c r="F8304" t="n">
        <v>9.69172586865</v>
      </c>
      <c r="G8304" t="n">
        <v>9.664520255648162</v>
      </c>
    </row>
    <row r="8305">
      <c r="A8305" s="3" t="n">
        <v>45371.46389983796</v>
      </c>
      <c r="B8305" t="n">
        <v>-0.53151062335</v>
      </c>
      <c r="C8305" t="n">
        <v>0.4570469011540805</v>
      </c>
      <c r="D8305" t="n">
        <v>0.4836247513999999</v>
      </c>
      <c r="E8305" t="n">
        <v>0.550058633132519</v>
      </c>
      <c r="F8305" t="n">
        <v>9.3349893616</v>
      </c>
      <c r="G8305" t="n">
        <v>9.690567289531263</v>
      </c>
    </row>
    <row r="8306">
      <c r="A8306" s="3" t="n">
        <v>45371.46390096065</v>
      </c>
      <c r="B8306" t="n">
        <v>0.7134730141</v>
      </c>
      <c r="C8306" t="n">
        <v>0.1678182525972032</v>
      </c>
      <c r="D8306" t="n">
        <v>0.7254469337499999</v>
      </c>
      <c r="E8306" t="n">
        <v>0.2988904847392782</v>
      </c>
      <c r="F8306" t="n">
        <v>10.072410215</v>
      </c>
      <c r="G8306" t="n">
        <v>9.717010589796065</v>
      </c>
    </row>
    <row r="8307">
      <c r="A8307" s="3" t="n">
        <v>45371.46390100694</v>
      </c>
      <c r="B8307" t="n">
        <v>2.50433401715</v>
      </c>
      <c r="C8307" t="n">
        <v>0.1476876003762242</v>
      </c>
      <c r="D8307" t="n">
        <v>1.98958295865</v>
      </c>
      <c r="E8307" t="n">
        <v>0.4118249862461549</v>
      </c>
      <c r="F8307" t="n">
        <v>8.83221222275</v>
      </c>
      <c r="G8307" t="n">
        <v>9.847631327429632</v>
      </c>
    </row>
    <row r="8308">
      <c r="A8308" s="3" t="n">
        <v>45371.46390209491</v>
      </c>
      <c r="B8308" t="n">
        <v>-1.3694790592</v>
      </c>
      <c r="C8308" t="n">
        <v>0.7071104184332189</v>
      </c>
      <c r="D8308" t="n">
        <v>-0.07182390459999999</v>
      </c>
      <c r="E8308" t="n">
        <v>0.8834719319110746</v>
      </c>
      <c r="F8308" t="n">
        <v>11.00854321735</v>
      </c>
      <c r="G8308" t="n">
        <v>9.704939266566461</v>
      </c>
    </row>
    <row r="8309">
      <c r="A8309" s="3" t="n">
        <v>45371.46390266204</v>
      </c>
      <c r="B8309" t="n">
        <v>0.12449542175</v>
      </c>
      <c r="C8309" t="n">
        <v>0.7147830819589764</v>
      </c>
      <c r="D8309" t="n">
        <v>-0.6631943195500001</v>
      </c>
      <c r="E8309" t="n">
        <v>0.8758993007871819</v>
      </c>
      <c r="F8309" t="n">
        <v>9.569623269499999</v>
      </c>
      <c r="G8309" t="n">
        <v>9.840157700038024</v>
      </c>
    </row>
    <row r="8310">
      <c r="A8310" s="3" t="n">
        <v>45371.46390321759</v>
      </c>
      <c r="B8310" t="n">
        <v>0.8906399529999999</v>
      </c>
      <c r="C8310" t="n">
        <v>0.3017518777628214</v>
      </c>
      <c r="D8310" t="n">
        <v>1.4365173186</v>
      </c>
      <c r="E8310" t="n">
        <v>0.4197108129682995</v>
      </c>
      <c r="F8310" t="n">
        <v>9.540889784999999</v>
      </c>
      <c r="G8310" t="n">
        <v>10.01493894844711</v>
      </c>
    </row>
    <row r="8311">
      <c r="A8311" s="3" t="n">
        <v>45371.46390378472</v>
      </c>
      <c r="B8311" t="n">
        <v>1.07499516635</v>
      </c>
      <c r="C8311" t="n">
        <v>0.1723029319372965</v>
      </c>
      <c r="D8311" t="n">
        <v>1.4939842876</v>
      </c>
      <c r="E8311" t="n">
        <v>0.3807934996221456</v>
      </c>
      <c r="F8311" t="n">
        <v>10.0532480209</v>
      </c>
      <c r="G8311" t="n">
        <v>10.01281614018231</v>
      </c>
    </row>
    <row r="8312">
      <c r="A8312" s="3" t="n">
        <v>45371.46390435185</v>
      </c>
      <c r="B8312" t="n">
        <v>0.8475495329</v>
      </c>
      <c r="C8312" t="n">
        <v>0.1326452508051285</v>
      </c>
      <c r="D8312" t="n">
        <v>0.12210259915</v>
      </c>
      <c r="E8312" t="n">
        <v>0.2269230921624715</v>
      </c>
      <c r="F8312" t="n">
        <v>9.876081081999999</v>
      </c>
      <c r="G8312" t="n">
        <v>10.02605335751436</v>
      </c>
    </row>
    <row r="8313">
      <c r="A8313" s="3" t="n">
        <v>45371.46390490741</v>
      </c>
      <c r="B8313" t="n">
        <v>-1.4556795127</v>
      </c>
      <c r="C8313" t="n">
        <v>0.6008312033777407</v>
      </c>
      <c r="D8313" t="n">
        <v>-1.086969086</v>
      </c>
      <c r="E8313" t="n">
        <v>0.1440972235100237</v>
      </c>
      <c r="F8313" t="n">
        <v>10.40998452795</v>
      </c>
      <c r="G8313" t="n">
        <v>9.732939698264129</v>
      </c>
    </row>
    <row r="8314">
      <c r="A8314" s="3" t="n">
        <v>45371.46390547453</v>
      </c>
      <c r="B8314" t="n">
        <v>-0.93613300235</v>
      </c>
      <c r="C8314" t="n">
        <v>0.1360835674480191</v>
      </c>
      <c r="D8314" t="n">
        <v>-0.6392562868999999</v>
      </c>
      <c r="E8314" t="n">
        <v>-0.3202822630065277</v>
      </c>
      <c r="F8314" t="n">
        <v>10.16817215225</v>
      </c>
      <c r="G8314" t="n">
        <v>9.862602561643733</v>
      </c>
    </row>
    <row r="8315">
      <c r="A8315" s="3" t="n">
        <v>45371.46390604167</v>
      </c>
      <c r="B8315" t="n">
        <v>2.16196425235</v>
      </c>
      <c r="C8315" t="n">
        <v>-0.5097638397808874</v>
      </c>
      <c r="D8315" t="n">
        <v>1.22583125</v>
      </c>
      <c r="E8315" t="n">
        <v>-0.8726002660054806</v>
      </c>
      <c r="F8315" t="n">
        <v>9.3014702319</v>
      </c>
      <c r="G8315" t="n">
        <v>9.918909465668909</v>
      </c>
    </row>
    <row r="8316">
      <c r="A8316" s="3" t="n">
        <v>45371.4639066088</v>
      </c>
      <c r="B8316" t="n">
        <v>-0.25617911795</v>
      </c>
      <c r="C8316" t="n">
        <v>-0.5696407758738944</v>
      </c>
      <c r="D8316" t="n">
        <v>-1.35271949435</v>
      </c>
      <c r="E8316" t="n">
        <v>-0.7256329629287901</v>
      </c>
      <c r="F8316" t="n">
        <v>9.47864697745</v>
      </c>
      <c r="G8316" t="n">
        <v>9.893104489167742</v>
      </c>
    </row>
    <row r="8317">
      <c r="A8317" s="3" t="n">
        <v>45371.46390717592</v>
      </c>
      <c r="B8317" t="n">
        <v>-0.5770036727</v>
      </c>
      <c r="C8317" t="n">
        <v>-0.4312292377280898</v>
      </c>
      <c r="D8317" t="n">
        <v>-1.58256775705</v>
      </c>
      <c r="E8317" t="n">
        <v>-0.1210485557199304</v>
      </c>
      <c r="F8317" t="n">
        <v>9.81623109705</v>
      </c>
      <c r="G8317" t="n">
        <v>10.01019182120807</v>
      </c>
    </row>
    <row r="8318">
      <c r="A8318" s="3" t="n">
        <v>45371.46390773148</v>
      </c>
      <c r="B8318" t="n">
        <v>-2.729386828</v>
      </c>
      <c r="C8318" t="n">
        <v>-0.3661109786702806</v>
      </c>
      <c r="D8318" t="n">
        <v>-0.7852969187</v>
      </c>
      <c r="E8318" t="n">
        <v>0.06707840037296059</v>
      </c>
      <c r="F8318" t="n">
        <v>10.70208540485</v>
      </c>
      <c r="G8318" t="n">
        <v>10.07067174054979</v>
      </c>
    </row>
    <row r="8319">
      <c r="A8319" s="3" t="n">
        <v>45371.46390829861</v>
      </c>
      <c r="B8319" t="n">
        <v>-1.1300595061</v>
      </c>
      <c r="C8319" t="n">
        <v>-0.8534519246558299</v>
      </c>
      <c r="D8319" t="n">
        <v>0.9193734375</v>
      </c>
      <c r="E8319" t="n">
        <v>-0.1509504945666672</v>
      </c>
      <c r="F8319" t="n">
        <v>10.47462996475</v>
      </c>
      <c r="G8319" t="n">
        <v>10.2344928803287</v>
      </c>
    </row>
    <row r="8320">
      <c r="A8320" s="3" t="n">
        <v>45371.46390886574</v>
      </c>
      <c r="B8320" t="n">
        <v>1.5370747077</v>
      </c>
      <c r="C8320" t="n">
        <v>-1.460357787655133</v>
      </c>
      <c r="D8320" t="n">
        <v>2.02070926575</v>
      </c>
      <c r="E8320" t="n">
        <v>0.05863969804032651</v>
      </c>
      <c r="F8320" t="n">
        <v>10.1466269422</v>
      </c>
      <c r="G8320" t="n">
        <v>10.55776571439875</v>
      </c>
    </row>
    <row r="8321">
      <c r="A8321" s="3" t="n">
        <v>45371.4639094213</v>
      </c>
      <c r="B8321" t="n">
        <v>-0.8116375806</v>
      </c>
      <c r="C8321" t="n">
        <v>-0.7815821185332191</v>
      </c>
      <c r="D8321" t="n">
        <v>0.5770036727</v>
      </c>
      <c r="E8321" t="n">
        <v>0.5155689422537311</v>
      </c>
      <c r="F8321" t="n">
        <v>10.627858871</v>
      </c>
      <c r="G8321" t="n">
        <v>10.52270095150586</v>
      </c>
    </row>
    <row r="8322">
      <c r="A8322" s="3" t="n">
        <v>45371.46390998842</v>
      </c>
      <c r="B8322" t="n">
        <v>-1.95606382895</v>
      </c>
      <c r="C8322" t="n">
        <v>-0.3393238055944064</v>
      </c>
      <c r="D8322" t="n">
        <v>-1.908177957</v>
      </c>
      <c r="E8322" t="n">
        <v>0.5853975478982536</v>
      </c>
      <c r="F8322" t="n">
        <v>10.1849317171</v>
      </c>
      <c r="G8322" t="n">
        <v>10.34107580436297</v>
      </c>
    </row>
    <row r="8323">
      <c r="A8323" s="3" t="n">
        <v>45371.46391055555</v>
      </c>
      <c r="B8323" t="n">
        <v>-1.5298962399</v>
      </c>
      <c r="C8323" t="n">
        <v>-0.01530299158344994</v>
      </c>
      <c r="D8323" t="n">
        <v>-0.35434368445</v>
      </c>
      <c r="E8323" t="n">
        <v>0.04416275098927758</v>
      </c>
      <c r="F8323" t="n">
        <v>10.4459062869</v>
      </c>
      <c r="G8323" t="n">
        <v>10.1840693719611</v>
      </c>
    </row>
    <row r="8324">
      <c r="A8324" s="3" t="n">
        <v>45371.46391112269</v>
      </c>
      <c r="B8324" t="n">
        <v>0.32321737735</v>
      </c>
      <c r="C8324" t="n">
        <v>-0.2111139722861312</v>
      </c>
      <c r="D8324" t="n">
        <v>1.8986066666</v>
      </c>
      <c r="E8324" t="n">
        <v>-0.611893950372729</v>
      </c>
      <c r="F8324" t="n">
        <v>10.56800888605</v>
      </c>
      <c r="G8324" t="n">
        <v>10.02351862423091</v>
      </c>
    </row>
    <row r="8325">
      <c r="A8325" s="3" t="n">
        <v>45371.46391168982</v>
      </c>
      <c r="B8325" t="n">
        <v>2.97120901035</v>
      </c>
      <c r="C8325" t="n">
        <v>-0.3042870225141036</v>
      </c>
      <c r="D8325" t="n">
        <v>-0.8307899680499999</v>
      </c>
      <c r="E8325" t="n">
        <v>-0.80494891953555</v>
      </c>
      <c r="F8325" t="n">
        <v>9.0189602587</v>
      </c>
      <c r="G8325" t="n">
        <v>9.875770400927415</v>
      </c>
    </row>
    <row r="8326">
      <c r="A8326" s="3" t="n">
        <v>45371.46391224537</v>
      </c>
      <c r="B8326" t="n">
        <v>-0.8547280007</v>
      </c>
      <c r="C8326" t="n">
        <v>0.4930212594086262</v>
      </c>
      <c r="D8326" t="n">
        <v>-1.2617432023</v>
      </c>
      <c r="E8326" t="n">
        <v>-0.6852836729487198</v>
      </c>
      <c r="F8326" t="n">
        <v>9.643839996699999</v>
      </c>
      <c r="G8326" t="n">
        <v>9.664238605917042</v>
      </c>
    </row>
    <row r="8327">
      <c r="A8327" s="3" t="n">
        <v>45371.4639128125</v>
      </c>
      <c r="B8327" t="n">
        <v>-0.75896606345</v>
      </c>
      <c r="C8327" t="n">
        <v>0.7074943864986036</v>
      </c>
      <c r="D8327" t="n">
        <v>-2.4827888071</v>
      </c>
      <c r="E8327" t="n">
        <v>-0.602781606620864</v>
      </c>
      <c r="F8327" t="n">
        <v>9.919181308749998</v>
      </c>
      <c r="G8327" t="n">
        <v>9.486670851629864</v>
      </c>
    </row>
    <row r="8328">
      <c r="A8328" s="3" t="n">
        <v>45371.46391337963</v>
      </c>
      <c r="B8328" t="n">
        <v>-0.17956956815</v>
      </c>
      <c r="C8328" t="n">
        <v>0.1062140202634036</v>
      </c>
      <c r="D8328" t="n">
        <v>-0.58897759235</v>
      </c>
      <c r="E8328" t="n">
        <v>-1.109196715449654</v>
      </c>
      <c r="F8328" t="n">
        <v>9.129088938199999</v>
      </c>
      <c r="G8328" t="n">
        <v>9.490454298346645</v>
      </c>
    </row>
    <row r="8329">
      <c r="A8329" s="3" t="n">
        <v>45371.46391394676</v>
      </c>
      <c r="B8329" t="n">
        <v>0.84036125845</v>
      </c>
      <c r="C8329" t="n">
        <v>-0.5934737699300718</v>
      </c>
      <c r="D8329" t="n">
        <v>0.25378629535</v>
      </c>
      <c r="E8329" t="n">
        <v>-1.568565621017953</v>
      </c>
      <c r="F8329" t="n">
        <v>9.560051979099999</v>
      </c>
      <c r="G8329" t="n">
        <v>9.381432010128696</v>
      </c>
    </row>
    <row r="8330">
      <c r="A8330" s="3" t="n">
        <v>45371.46391450232</v>
      </c>
      <c r="B8330" t="n">
        <v>1.20428603995</v>
      </c>
      <c r="C8330" t="n">
        <v>-0.9045476114459234</v>
      </c>
      <c r="D8330" t="n">
        <v>-1.27850276715</v>
      </c>
      <c r="E8330" t="n">
        <v>-1.149020446711425</v>
      </c>
      <c r="F8330" t="n">
        <v>9.311051328949999</v>
      </c>
      <c r="G8330" t="n">
        <v>9.394222876300141</v>
      </c>
    </row>
    <row r="8331">
      <c r="A8331" s="3" t="n">
        <v>45371.46391506944</v>
      </c>
      <c r="B8331" t="n">
        <v>-2.77009423215</v>
      </c>
      <c r="C8331" t="n">
        <v>-0.5288756747900947</v>
      </c>
      <c r="D8331" t="n">
        <v>-1.6711512265</v>
      </c>
      <c r="E8331" t="n">
        <v>-1.077260868249187</v>
      </c>
      <c r="F8331" t="n">
        <v>9.315836974149999</v>
      </c>
      <c r="G8331" t="n">
        <v>9.402326209490235</v>
      </c>
    </row>
    <row r="8332">
      <c r="A8332" s="3" t="n">
        <v>45371.46391563657</v>
      </c>
      <c r="B8332" t="n">
        <v>-2.66714402045</v>
      </c>
      <c r="C8332" t="n">
        <v>-0.3500018987442899</v>
      </c>
      <c r="D8332" t="n">
        <v>-2.2194214147</v>
      </c>
      <c r="E8332" t="n">
        <v>-0.8893013795639885</v>
      </c>
      <c r="F8332" t="n">
        <v>9.938333696199999</v>
      </c>
      <c r="G8332" t="n">
        <v>9.243537481314011</v>
      </c>
    </row>
    <row r="8333">
      <c r="A8333" s="3" t="n">
        <v>45371.46391620371</v>
      </c>
      <c r="B8333" t="n">
        <v>0.3399769422</v>
      </c>
      <c r="C8333" t="n">
        <v>-0.6641491306545474</v>
      </c>
      <c r="D8333" t="n">
        <v>-1.0917547312</v>
      </c>
      <c r="E8333" t="n">
        <v>-1.421830408657929</v>
      </c>
      <c r="F8333" t="n">
        <v>8.3461848421</v>
      </c>
      <c r="G8333" t="n">
        <v>9.267111547807135</v>
      </c>
    </row>
    <row r="8334">
      <c r="A8334" s="3" t="n">
        <v>45371.46391677083</v>
      </c>
      <c r="B8334" t="n">
        <v>0.97683059985</v>
      </c>
      <c r="C8334" t="n">
        <v>-0.5759766032722627</v>
      </c>
      <c r="D8334" t="n">
        <v>0.3663176041</v>
      </c>
      <c r="E8334" t="n">
        <v>-1.61641407225455</v>
      </c>
      <c r="F8334" t="n">
        <v>9.440332395899999</v>
      </c>
      <c r="G8334" t="n">
        <v>9.150068151387552</v>
      </c>
    </row>
    <row r="8335">
      <c r="A8335" s="3" t="n">
        <v>45371.46391732639</v>
      </c>
      <c r="B8335" t="n">
        <v>0.3447625874</v>
      </c>
      <c r="C8335" t="n">
        <v>-0.06882428124417267</v>
      </c>
      <c r="D8335" t="n">
        <v>-1.92015187665</v>
      </c>
      <c r="E8335" t="n">
        <v>-1.269863291374596</v>
      </c>
      <c r="F8335" t="n">
        <v>9.737218918</v>
      </c>
      <c r="G8335" t="n">
        <v>9.081524696938835</v>
      </c>
    </row>
    <row r="8336">
      <c r="A8336" s="3" t="n">
        <v>45371.46391789352</v>
      </c>
      <c r="B8336" t="n">
        <v>0.0287334845</v>
      </c>
      <c r="C8336" t="n">
        <v>0.3864211223033812</v>
      </c>
      <c r="D8336" t="n">
        <v>-1.17315973285</v>
      </c>
      <c r="E8336" t="n">
        <v>-1.095187698761075</v>
      </c>
      <c r="F8336" t="n">
        <v>8.18817029065</v>
      </c>
      <c r="G8336" t="n">
        <v>9.1371886367576</v>
      </c>
    </row>
    <row r="8337">
      <c r="A8337" s="3" t="n">
        <v>45371.46391846065</v>
      </c>
      <c r="B8337" t="n">
        <v>-1.7429751311</v>
      </c>
      <c r="C8337" t="n">
        <v>0.2355413773445229</v>
      </c>
      <c r="D8337" t="n">
        <v>-3.07894486725</v>
      </c>
      <c r="E8337" t="n">
        <v>-0.9267681087864827</v>
      </c>
      <c r="F8337" t="n">
        <v>9.564837624299999</v>
      </c>
      <c r="G8337" t="n">
        <v>9.172275024571004</v>
      </c>
    </row>
    <row r="8338">
      <c r="A8338" s="3" t="n">
        <v>45371.46391901621</v>
      </c>
      <c r="B8338" t="n">
        <v>1.62326535455</v>
      </c>
      <c r="C8338" t="n">
        <v>-0.4376262823961552</v>
      </c>
      <c r="D8338" t="n">
        <v>-0.0766095498</v>
      </c>
      <c r="E8338" t="n">
        <v>-1.233382301922032</v>
      </c>
      <c r="F8338" t="n">
        <v>8.975860031949999</v>
      </c>
      <c r="G8338" t="n">
        <v>9.334903159089187</v>
      </c>
    </row>
    <row r="8339">
      <c r="A8339" s="3" t="n">
        <v>45371.46392013889</v>
      </c>
      <c r="B8339" t="n">
        <v>0.1699884711</v>
      </c>
      <c r="C8339" t="n">
        <v>-0.3874989622897447</v>
      </c>
      <c r="D8339" t="n">
        <v>0.2394195531</v>
      </c>
      <c r="E8339" t="n">
        <v>-1.280540241558279</v>
      </c>
      <c r="F8339" t="n">
        <v>9.3254180712</v>
      </c>
      <c r="G8339" t="n">
        <v>9.156549249790002</v>
      </c>
    </row>
    <row r="8340">
      <c r="A8340" s="3" t="n">
        <v>45371.46392017361</v>
      </c>
      <c r="B8340" t="n">
        <v>-1.8004421001</v>
      </c>
      <c r="C8340" t="n">
        <v>-0.2160599756440565</v>
      </c>
      <c r="D8340" t="n">
        <v>-1.37666733365</v>
      </c>
      <c r="E8340" t="n">
        <v>-0.9266835521469723</v>
      </c>
      <c r="F8340" t="n">
        <v>9.7803093381</v>
      </c>
      <c r="G8340" t="n">
        <v>9.061048114567622</v>
      </c>
    </row>
    <row r="8341">
      <c r="A8341" s="3" t="n">
        <v>45371.46392071759</v>
      </c>
      <c r="B8341" t="n">
        <v>-0.5363060752</v>
      </c>
      <c r="C8341" t="n">
        <v>-0.3757571333564114</v>
      </c>
      <c r="D8341" t="n">
        <v>-1.2282240726</v>
      </c>
      <c r="E8341" t="n">
        <v>-0.9637126167519841</v>
      </c>
      <c r="F8341" t="n">
        <v>8.90642894995</v>
      </c>
      <c r="G8341" t="n">
        <v>9.209800959442683</v>
      </c>
    </row>
    <row r="8342">
      <c r="A8342" s="3" t="n">
        <v>45371.46392128473</v>
      </c>
      <c r="B8342" t="n">
        <v>-0.6631943195500001</v>
      </c>
      <c r="C8342" t="n">
        <v>-0.3725867508502342</v>
      </c>
      <c r="D8342" t="n">
        <v>-2.30082641635</v>
      </c>
      <c r="E8342" t="n">
        <v>-1.070391367072497</v>
      </c>
      <c r="F8342" t="n">
        <v>8.796300270449999</v>
      </c>
      <c r="G8342" t="n">
        <v>8.955011139768672</v>
      </c>
    </row>
    <row r="8343">
      <c r="A8343" s="3" t="n">
        <v>45371.46392184028</v>
      </c>
      <c r="B8343" t="n">
        <v>1.6663655813</v>
      </c>
      <c r="C8343" t="n">
        <v>-0.7635603303893963</v>
      </c>
      <c r="D8343" t="n">
        <v>-0.2442051983</v>
      </c>
      <c r="E8343" t="n">
        <v>-1.574501958869935</v>
      </c>
      <c r="F8343" t="n">
        <v>8.465894618649999</v>
      </c>
      <c r="G8343" t="n">
        <v>8.937738108782774</v>
      </c>
    </row>
    <row r="8344">
      <c r="A8344" s="3" t="n">
        <v>45371.46392241898</v>
      </c>
      <c r="B8344" t="n">
        <v>-0.9935901646999999</v>
      </c>
      <c r="C8344" t="n">
        <v>-0.1930978532546626</v>
      </c>
      <c r="D8344" t="n">
        <v>-0.948106922</v>
      </c>
      <c r="E8344" t="n">
        <v>-1.427752482291729</v>
      </c>
      <c r="F8344" t="n">
        <v>8.975860031949999</v>
      </c>
      <c r="G8344" t="n">
        <v>8.812301522944662</v>
      </c>
    </row>
    <row r="8345">
      <c r="A8345" s="3" t="n">
        <v>45371.46392297454</v>
      </c>
      <c r="B8345" t="n">
        <v>-1.5705938374</v>
      </c>
      <c r="C8345" t="n">
        <v>0.5069197284062952</v>
      </c>
      <c r="D8345" t="n">
        <v>-1.89620403735</v>
      </c>
      <c r="E8345" t="n">
        <v>-0.8451294391264592</v>
      </c>
      <c r="F8345" t="n">
        <v>9.3972419758</v>
      </c>
      <c r="G8345" t="n">
        <v>8.662628407403636</v>
      </c>
    </row>
    <row r="8346">
      <c r="A8346" s="3" t="n">
        <v>45371.46392353009</v>
      </c>
      <c r="B8346" t="n">
        <v>0.83557561325</v>
      </c>
      <c r="C8346" t="n">
        <v>0.4344020204632879</v>
      </c>
      <c r="D8346" t="n">
        <v>-1.4652508031</v>
      </c>
      <c r="E8346" t="n">
        <v>-0.6533594840034984</v>
      </c>
      <c r="F8346" t="n">
        <v>8.207322678100001</v>
      </c>
      <c r="G8346" t="n">
        <v>8.828922377416575</v>
      </c>
    </row>
    <row r="8347">
      <c r="A8347" s="3" t="n">
        <v>45371.46392466435</v>
      </c>
      <c r="B8347" t="n">
        <v>0.7278397563499999</v>
      </c>
      <c r="C8347" t="n">
        <v>0.4729488070265747</v>
      </c>
      <c r="D8347" t="n">
        <v>-0.15562172885</v>
      </c>
      <c r="E8347" t="n">
        <v>-0.5400510953931251</v>
      </c>
      <c r="F8347" t="n">
        <v>9.1314817608</v>
      </c>
      <c r="G8347" t="n">
        <v>8.875924736493616</v>
      </c>
    </row>
    <row r="8348">
      <c r="A8348" s="3" t="n">
        <v>45371.46392523148</v>
      </c>
      <c r="B8348" t="n">
        <v>2.73657510245</v>
      </c>
      <c r="C8348" t="n">
        <v>0.5298905144794885</v>
      </c>
      <c r="D8348" t="n">
        <v>1.21385733035</v>
      </c>
      <c r="E8348" t="n">
        <v>-0.3922474382289057</v>
      </c>
      <c r="F8348" t="n">
        <v>8.59518549225</v>
      </c>
      <c r="G8348" t="n">
        <v>8.90289766443639</v>
      </c>
    </row>
    <row r="8349">
      <c r="A8349" s="3" t="n">
        <v>45371.46392578704</v>
      </c>
      <c r="B8349" t="n">
        <v>0.6967134492499999</v>
      </c>
      <c r="C8349" t="n">
        <v>0.9417086886470889</v>
      </c>
      <c r="D8349" t="n">
        <v>0.48602738065</v>
      </c>
      <c r="E8349" t="n">
        <v>0.4806539536517496</v>
      </c>
      <c r="F8349" t="n">
        <v>8.762781140749999</v>
      </c>
      <c r="G8349" t="n">
        <v>8.988247042444197</v>
      </c>
    </row>
    <row r="8350">
      <c r="A8350" s="3" t="n">
        <v>45371.46392635417</v>
      </c>
      <c r="B8350" t="n">
        <v>-1.3287814617</v>
      </c>
      <c r="C8350" t="n">
        <v>1.172082304331472</v>
      </c>
      <c r="D8350" t="n">
        <v>-1.1516145228</v>
      </c>
      <c r="E8350" t="n">
        <v>0.9510448480403291</v>
      </c>
      <c r="F8350" t="n">
        <v>9.718066530550001</v>
      </c>
      <c r="G8350" t="n">
        <v>8.974489912646877</v>
      </c>
    </row>
    <row r="8351">
      <c r="A8351" s="3" t="n">
        <v>45371.46392692129</v>
      </c>
      <c r="B8351" t="n">
        <v>1.1899192977</v>
      </c>
      <c r="C8351" t="n">
        <v>0.5979424477433581</v>
      </c>
      <c r="D8351" t="n">
        <v>0.5458773656</v>
      </c>
      <c r="E8351" t="n">
        <v>0.87837073660245</v>
      </c>
      <c r="F8351" t="n">
        <v>8.76995960855</v>
      </c>
      <c r="G8351" t="n">
        <v>9.201967389135223</v>
      </c>
    </row>
    <row r="8352">
      <c r="A8352" s="3" t="n">
        <v>45371.46392748842</v>
      </c>
      <c r="B8352" t="n">
        <v>1.3623005914</v>
      </c>
      <c r="C8352" t="n">
        <v>0.3230943027495345</v>
      </c>
      <c r="D8352" t="n">
        <v>2.57137227655</v>
      </c>
      <c r="E8352" t="n">
        <v>0.5183706724416097</v>
      </c>
      <c r="F8352" t="n">
        <v>9.17697481015</v>
      </c>
      <c r="G8352" t="n">
        <v>9.215339270745012</v>
      </c>
    </row>
    <row r="8353">
      <c r="A8353" s="3" t="n">
        <v>45371.46392861111</v>
      </c>
      <c r="B8353" t="n">
        <v>0.7900825639</v>
      </c>
      <c r="C8353" t="n">
        <v>0.5349176912969711</v>
      </c>
      <c r="D8353" t="n">
        <v>2.43011728995</v>
      </c>
      <c r="E8353" t="n">
        <v>0.627510869052799</v>
      </c>
      <c r="F8353" t="n">
        <v>9.543292414250001</v>
      </c>
      <c r="G8353" t="n">
        <v>9.152598495680795</v>
      </c>
    </row>
    <row r="8354">
      <c r="A8354" s="3" t="n">
        <v>45371.46392865741</v>
      </c>
      <c r="B8354" t="n">
        <v>0.9457140993999998</v>
      </c>
      <c r="C8354" t="n">
        <v>1.062054983074129</v>
      </c>
      <c r="D8354" t="n">
        <v>-1.1994905881</v>
      </c>
      <c r="E8354" t="n">
        <v>1.24004648065047</v>
      </c>
      <c r="F8354" t="n">
        <v>8.602363960049999</v>
      </c>
      <c r="G8354" t="n">
        <v>9.157822651293266</v>
      </c>
    </row>
    <row r="8355">
      <c r="A8355" s="3" t="n">
        <v>45371.46392917824</v>
      </c>
      <c r="B8355" t="n">
        <v>-1.1228810383</v>
      </c>
      <c r="C8355" t="n">
        <v>1.446489195793943</v>
      </c>
      <c r="D8355" t="n">
        <v>-0.5075725906999999</v>
      </c>
      <c r="E8355" t="n">
        <v>1.320165942496158</v>
      </c>
      <c r="F8355" t="n">
        <v>9.68215457825</v>
      </c>
      <c r="G8355" t="n">
        <v>9.014651230405619</v>
      </c>
    </row>
    <row r="8356">
      <c r="A8356" s="3" t="n">
        <v>45371.46392974537</v>
      </c>
      <c r="B8356" t="n">
        <v>2.3104075134</v>
      </c>
      <c r="C8356" t="n">
        <v>1.066308097462008</v>
      </c>
      <c r="D8356" t="n">
        <v>1.10133582825</v>
      </c>
      <c r="E8356" t="n">
        <v>0.6885655632374146</v>
      </c>
      <c r="F8356" t="n">
        <v>8.714895268799999</v>
      </c>
      <c r="G8356" t="n">
        <v>8.964908221254454</v>
      </c>
    </row>
    <row r="8357">
      <c r="A8357" s="3" t="n">
        <v>45371.46393030092</v>
      </c>
      <c r="B8357" t="n">
        <v>3.41652898685</v>
      </c>
      <c r="C8357" t="n">
        <v>1.09244425984942</v>
      </c>
      <c r="D8357" t="n">
        <v>3.32554288815</v>
      </c>
      <c r="E8357" t="n">
        <v>0.2358657740115389</v>
      </c>
      <c r="F8357" t="n">
        <v>8.456323328249999</v>
      </c>
      <c r="G8357" t="n">
        <v>8.934407985320419</v>
      </c>
    </row>
    <row r="8358">
      <c r="A8358" s="3" t="n">
        <v>45371.46393086806</v>
      </c>
      <c r="B8358" t="n">
        <v>0.5841821404999999</v>
      </c>
      <c r="C8358" t="n">
        <v>1.429954200943011</v>
      </c>
      <c r="D8358" t="n">
        <v>1.48201036795</v>
      </c>
      <c r="E8358" t="n">
        <v>0.6599898766510508</v>
      </c>
      <c r="F8358" t="n">
        <v>9.615116318849999</v>
      </c>
      <c r="G8358" t="n">
        <v>8.911263445525432</v>
      </c>
    </row>
    <row r="8359">
      <c r="A8359" s="3" t="n">
        <v>45371.46393199074</v>
      </c>
      <c r="B8359" t="n">
        <v>0.6919278040499999</v>
      </c>
      <c r="C8359" t="n">
        <v>1.380440105062475</v>
      </c>
      <c r="D8359" t="n">
        <v>-1.88902556955</v>
      </c>
      <c r="E8359" t="n">
        <v>1.442346126191846</v>
      </c>
      <c r="F8359" t="n">
        <v>8.4132231015</v>
      </c>
      <c r="G8359" t="n">
        <v>9.002456146795829</v>
      </c>
    </row>
    <row r="8360">
      <c r="A8360" s="3" t="n">
        <v>45371.46393202546</v>
      </c>
      <c r="B8360" t="n">
        <v>-0.1747741163</v>
      </c>
      <c r="C8360" t="n">
        <v>1.258453768434386</v>
      </c>
      <c r="D8360" t="n">
        <v>-0.4141936694</v>
      </c>
      <c r="E8360" t="n">
        <v>1.154946726460842</v>
      </c>
      <c r="F8360" t="n">
        <v>8.963886112299999</v>
      </c>
      <c r="G8360" t="n">
        <v>9.031252357280911</v>
      </c>
    </row>
    <row r="8361">
      <c r="A8361" s="3" t="n">
        <v>45371.46393255787</v>
      </c>
      <c r="B8361" t="n">
        <v>2.2074573017</v>
      </c>
      <c r="C8361" t="n">
        <v>0.6348450545679503</v>
      </c>
      <c r="D8361" t="n">
        <v>2.2888524967</v>
      </c>
      <c r="E8361" t="n">
        <v>0.6936079643646872</v>
      </c>
      <c r="F8361" t="n">
        <v>9.6653950134</v>
      </c>
      <c r="G8361" t="n">
        <v>9.134710708894314</v>
      </c>
    </row>
    <row r="8362">
      <c r="A8362" s="3" t="n">
        <v>45371.463933125</v>
      </c>
      <c r="B8362" t="n">
        <v>1.68551796875</v>
      </c>
      <c r="C8362" t="n">
        <v>0.3590823308798375</v>
      </c>
      <c r="D8362" t="n">
        <v>3.481164617</v>
      </c>
      <c r="E8362" t="n">
        <v>0.5937220450481369</v>
      </c>
      <c r="F8362" t="n">
        <v>8.985441129</v>
      </c>
      <c r="G8362" t="n">
        <v>9.216147690738604</v>
      </c>
    </row>
    <row r="8363">
      <c r="A8363" s="3" t="n">
        <v>45371.46393368056</v>
      </c>
      <c r="B8363" t="n">
        <v>-0.7230443045</v>
      </c>
      <c r="C8363" t="n">
        <v>0.988998549442194</v>
      </c>
      <c r="D8363" t="n">
        <v>0.7852969187</v>
      </c>
      <c r="E8363" t="n">
        <v>1.06450374243998</v>
      </c>
      <c r="F8363" t="n">
        <v>9.3254180712</v>
      </c>
      <c r="G8363" t="n">
        <v>9.177790476549326</v>
      </c>
    </row>
    <row r="8364">
      <c r="A8364" s="3" t="n">
        <v>45371.46393425926</v>
      </c>
      <c r="B8364" t="n">
        <v>0.4716606384</v>
      </c>
      <c r="C8364" t="n">
        <v>1.004757996007462</v>
      </c>
      <c r="D8364" t="n">
        <v>-1.7357966633</v>
      </c>
      <c r="E8364" t="n">
        <v>1.423974293219468</v>
      </c>
      <c r="F8364" t="n">
        <v>9.387660878749999</v>
      </c>
      <c r="G8364" t="n">
        <v>9.398754988737556</v>
      </c>
    </row>
    <row r="8365">
      <c r="A8365" s="3" t="n">
        <v>45371.46393481481</v>
      </c>
      <c r="B8365" t="n">
        <v>0.7972708383499999</v>
      </c>
      <c r="C8365" t="n">
        <v>0.8260466811773914</v>
      </c>
      <c r="D8365" t="n">
        <v>1.03190474625</v>
      </c>
      <c r="E8365" t="n">
        <v>0.7725060296692329</v>
      </c>
      <c r="F8365" t="n">
        <v>8.9495291767</v>
      </c>
      <c r="G8365" t="n">
        <v>9.467121306284525</v>
      </c>
    </row>
    <row r="8366">
      <c r="A8366" s="3" t="n">
        <v>45371.46393538194</v>
      </c>
      <c r="B8366" t="n">
        <v>1.3910340759</v>
      </c>
      <c r="C8366" t="n">
        <v>0.5965385880779736</v>
      </c>
      <c r="D8366" t="n">
        <v>2.1116855578</v>
      </c>
      <c r="E8366" t="n">
        <v>0.4189684792804206</v>
      </c>
      <c r="F8366" t="n">
        <v>9.78271196735</v>
      </c>
      <c r="G8366" t="n">
        <v>9.459050753365061</v>
      </c>
    </row>
    <row r="8367">
      <c r="A8367" s="3" t="n">
        <v>45371.46393650463</v>
      </c>
      <c r="B8367" t="n">
        <v>2.8179801041</v>
      </c>
      <c r="C8367" t="n">
        <v>0.8713693828448742</v>
      </c>
      <c r="D8367" t="n">
        <v>1.10851429605</v>
      </c>
      <c r="E8367" t="n">
        <v>0.7399421454009345</v>
      </c>
      <c r="F8367" t="n">
        <v>9.48821826785</v>
      </c>
      <c r="G8367" t="n">
        <v>9.549171306620773</v>
      </c>
    </row>
    <row r="8368">
      <c r="A8368" s="3" t="n">
        <v>45371.46393655093</v>
      </c>
      <c r="B8368" t="n">
        <v>-1.00077843915</v>
      </c>
      <c r="C8368" t="n">
        <v>1.490373017311659</v>
      </c>
      <c r="D8368" t="n">
        <v>0.09097629205</v>
      </c>
      <c r="E8368" t="n">
        <v>1.314661394415388</v>
      </c>
      <c r="F8368" t="n">
        <v>10.0077647782</v>
      </c>
      <c r="G8368" t="n">
        <v>9.533249833166927</v>
      </c>
    </row>
    <row r="8369">
      <c r="A8369" s="3" t="n">
        <v>45371.46393707176</v>
      </c>
      <c r="B8369" t="n">
        <v>0.41898912125</v>
      </c>
      <c r="C8369" t="n">
        <v>1.427307891299072</v>
      </c>
      <c r="D8369" t="n">
        <v>-0.3399769422</v>
      </c>
      <c r="E8369" t="n">
        <v>1.48656906578124</v>
      </c>
      <c r="F8369" t="n">
        <v>9.560051979099999</v>
      </c>
      <c r="G8369" t="n">
        <v>9.613816674842798</v>
      </c>
    </row>
    <row r="8370">
      <c r="A8370" s="3" t="n">
        <v>45371.46393763889</v>
      </c>
      <c r="B8370" t="n">
        <v>2.15717860715</v>
      </c>
      <c r="C8370" t="n">
        <v>0.923358480595224</v>
      </c>
      <c r="D8370" t="n">
        <v>3.11964246475</v>
      </c>
      <c r="E8370" t="n">
        <v>0.7361455088541978</v>
      </c>
      <c r="F8370" t="n">
        <v>9.1554296001</v>
      </c>
      <c r="G8370" t="n">
        <v>9.794816025131611</v>
      </c>
    </row>
    <row r="8371">
      <c r="A8371" s="3" t="n">
        <v>45371.46393820602</v>
      </c>
      <c r="B8371" t="n">
        <v>2.13323076785</v>
      </c>
      <c r="C8371" t="n">
        <v>0.9478074877148046</v>
      </c>
      <c r="D8371" t="n">
        <v>1.9752162164</v>
      </c>
      <c r="E8371" t="n">
        <v>0.3245993149236605</v>
      </c>
      <c r="F8371" t="n">
        <v>9.61272349625</v>
      </c>
      <c r="G8371" t="n">
        <v>9.595311251980913</v>
      </c>
    </row>
    <row r="8372">
      <c r="A8372" s="3" t="n">
        <v>45371.46393877315</v>
      </c>
      <c r="B8372" t="n">
        <v>1.7046703562</v>
      </c>
      <c r="C8372" t="n">
        <v>0.9367179724514012</v>
      </c>
      <c r="D8372" t="n">
        <v>-0.7110801915</v>
      </c>
      <c r="E8372" t="n">
        <v>0.2267995375162011</v>
      </c>
      <c r="F8372" t="n">
        <v>9.730040450199999</v>
      </c>
      <c r="G8372" t="n">
        <v>9.514739884158885</v>
      </c>
    </row>
    <row r="8373">
      <c r="A8373" s="3" t="n">
        <v>45371.46393932871</v>
      </c>
      <c r="B8373" t="n">
        <v>-1.03190474625</v>
      </c>
      <c r="C8373" t="n">
        <v>1.300844030299305</v>
      </c>
      <c r="D8373" t="n">
        <v>-1.34314820395</v>
      </c>
      <c r="E8373" t="n">
        <v>-0.1487601369994178</v>
      </c>
      <c r="F8373" t="n">
        <v>10.02213152045</v>
      </c>
      <c r="G8373" t="n">
        <v>9.372408840599793</v>
      </c>
    </row>
    <row r="8374">
      <c r="A8374" s="3" t="n">
        <v>45371.46394047454</v>
      </c>
      <c r="B8374" t="n">
        <v>-0.53151062335</v>
      </c>
      <c r="C8374" t="n">
        <v>0.8375007797994197</v>
      </c>
      <c r="D8374" t="n">
        <v>-1.78368253525</v>
      </c>
      <c r="E8374" t="n">
        <v>-0.6517154185614238</v>
      </c>
      <c r="F8374" t="n">
        <v>9.598356753999999</v>
      </c>
      <c r="G8374" t="n">
        <v>9.425069202399676</v>
      </c>
    </row>
    <row r="8375">
      <c r="A8375" s="3" t="n">
        <v>45371.46394049768</v>
      </c>
      <c r="B8375" t="n">
        <v>3.2345665961</v>
      </c>
      <c r="C8375" t="n">
        <v>0.1720140129411426</v>
      </c>
      <c r="D8375" t="n">
        <v>0.33039584515</v>
      </c>
      <c r="E8375" t="n">
        <v>-1.24582179742413</v>
      </c>
      <c r="F8375" t="n">
        <v>8.22168942035</v>
      </c>
      <c r="G8375" t="n">
        <v>9.515038906976249</v>
      </c>
    </row>
    <row r="8376">
      <c r="A8376" s="3" t="n">
        <v>45371.4639410301</v>
      </c>
      <c r="B8376" t="n">
        <v>0.0646454368</v>
      </c>
      <c r="C8376" t="n">
        <v>0.2377073211537303</v>
      </c>
      <c r="D8376" t="n">
        <v>-0.4118008468</v>
      </c>
      <c r="E8376" t="n">
        <v>-0.8868254633212147</v>
      </c>
      <c r="F8376" t="n">
        <v>9.627080431850001</v>
      </c>
      <c r="G8376" t="n">
        <v>9.447481512327998</v>
      </c>
    </row>
    <row r="8377">
      <c r="A8377" s="3" t="n">
        <v>45371.46394158565</v>
      </c>
      <c r="B8377" t="n">
        <v>0.15083608365</v>
      </c>
      <c r="C8377" t="n">
        <v>0.4518631151078101</v>
      </c>
      <c r="D8377" t="n">
        <v>-1.62565817715</v>
      </c>
      <c r="E8377" t="n">
        <v>-0.4319377853350828</v>
      </c>
      <c r="F8377" t="n">
        <v>9.58399001175</v>
      </c>
      <c r="G8377" t="n">
        <v>9.435900407301775</v>
      </c>
    </row>
    <row r="8378">
      <c r="A8378" s="3" t="n">
        <v>45371.46394215278</v>
      </c>
      <c r="B8378" t="n">
        <v>-1.16837408765</v>
      </c>
      <c r="C8378" t="n">
        <v>0.3954069168375303</v>
      </c>
      <c r="D8378" t="n">
        <v>-0.22265998825</v>
      </c>
      <c r="E8378" t="n">
        <v>-0.1500179713030307</v>
      </c>
      <c r="F8378" t="n">
        <v>10.1059293447</v>
      </c>
      <c r="G8378" t="n">
        <v>9.529904736847346</v>
      </c>
    </row>
    <row r="8379">
      <c r="A8379" s="3" t="n">
        <v>45371.46394271991</v>
      </c>
      <c r="B8379" t="n">
        <v>-0.1436478092</v>
      </c>
      <c r="C8379" t="n">
        <v>-0.02728989532948731</v>
      </c>
      <c r="D8379" t="n">
        <v>0.3327984744</v>
      </c>
      <c r="E8379" t="n">
        <v>0.07819582687097928</v>
      </c>
      <c r="F8379" t="n">
        <v>9.801864354799999</v>
      </c>
      <c r="G8379" t="n">
        <v>9.764715735930446</v>
      </c>
    </row>
    <row r="8380">
      <c r="A8380" s="3" t="n">
        <v>45371.46394384259</v>
      </c>
      <c r="B8380" t="n">
        <v>2.16435707495</v>
      </c>
      <c r="C8380" t="n">
        <v>-0.5634011176516335</v>
      </c>
      <c r="D8380" t="n">
        <v>1.1659714584</v>
      </c>
      <c r="E8380" t="n">
        <v>0.1571596355913757</v>
      </c>
      <c r="F8380" t="n">
        <v>9.31822979675</v>
      </c>
      <c r="G8380" t="n">
        <v>9.959148848019142</v>
      </c>
    </row>
    <row r="8381">
      <c r="A8381" s="3" t="n">
        <v>45371.46394387732</v>
      </c>
      <c r="B8381" t="n">
        <v>-0.6344608350500001</v>
      </c>
      <c r="C8381" t="n">
        <v>0.12668150462366</v>
      </c>
      <c r="D8381" t="n">
        <v>-0.4141936694</v>
      </c>
      <c r="E8381" t="n">
        <v>0.4353601233104908</v>
      </c>
      <c r="F8381" t="n">
        <v>9.909600211699999</v>
      </c>
      <c r="G8381" t="n">
        <v>9.855835653113196</v>
      </c>
    </row>
    <row r="8382">
      <c r="A8382" s="3" t="n">
        <v>45371.46394440972</v>
      </c>
      <c r="B8382" t="n">
        <v>-1.78846818045</v>
      </c>
      <c r="C8382" t="n">
        <v>0.2200953778300705</v>
      </c>
      <c r="D8382" t="n">
        <v>0.4357486861</v>
      </c>
      <c r="E8382" t="n">
        <v>0.5045118643710971</v>
      </c>
      <c r="F8382" t="n">
        <v>10.211272379</v>
      </c>
      <c r="G8382" t="n">
        <v>9.884688897611682</v>
      </c>
    </row>
    <row r="8383">
      <c r="A8383" s="3" t="n">
        <v>45371.46394553241</v>
      </c>
      <c r="B8383" t="n">
        <v>0.31843173215</v>
      </c>
      <c r="C8383" t="n">
        <v>0.02785625794114216</v>
      </c>
      <c r="D8383" t="n">
        <v>0.5698153982499999</v>
      </c>
      <c r="E8383" t="n">
        <v>-0.03569558879825194</v>
      </c>
      <c r="F8383" t="n">
        <v>10.05565065015</v>
      </c>
      <c r="G8383" t="n">
        <v>9.943304524783827</v>
      </c>
    </row>
    <row r="8384">
      <c r="A8384" s="3" t="n">
        <v>45371.4639455787</v>
      </c>
      <c r="B8384" t="n">
        <v>0.6799538843999999</v>
      </c>
      <c r="C8384" t="n">
        <v>-0.139682356545455</v>
      </c>
      <c r="D8384" t="n">
        <v>0.22026716565</v>
      </c>
      <c r="E8384" t="n">
        <v>-0.09432797185489537</v>
      </c>
      <c r="F8384" t="n">
        <v>9.773130870299999</v>
      </c>
      <c r="G8384" t="n">
        <v>10.15222514493126</v>
      </c>
    </row>
    <row r="8385">
      <c r="A8385" s="3" t="n">
        <v>45371.46394609954</v>
      </c>
      <c r="B8385" t="n">
        <v>2.1068999126</v>
      </c>
      <c r="C8385" t="n">
        <v>-0.03904809153881145</v>
      </c>
      <c r="D8385" t="n">
        <v>-0.4405343312999999</v>
      </c>
      <c r="E8385" t="n">
        <v>-0.1262831580434736</v>
      </c>
      <c r="F8385" t="n">
        <v>9.923966953949998</v>
      </c>
      <c r="G8385" t="n">
        <v>10.0683342375139</v>
      </c>
    </row>
    <row r="8386">
      <c r="A8386" s="3" t="n">
        <v>45371.46394778935</v>
      </c>
      <c r="B8386" t="n">
        <v>-1.96324229675</v>
      </c>
      <c r="C8386" t="n">
        <v>0.5778350205955727</v>
      </c>
      <c r="D8386" t="n">
        <v>-0.8523351781</v>
      </c>
      <c r="E8386" t="n">
        <v>0.1916144431417255</v>
      </c>
      <c r="F8386" t="n">
        <v>10.22563912125</v>
      </c>
      <c r="G8386" t="n">
        <v>9.93395721004047</v>
      </c>
    </row>
    <row r="8387">
      <c r="A8387" s="3" t="n">
        <v>45371.46394782407</v>
      </c>
      <c r="B8387" t="n">
        <v>-0.86430909775</v>
      </c>
      <c r="C8387" t="n">
        <v>0.6580267179051301</v>
      </c>
      <c r="D8387" t="n">
        <v>-0.6895251748</v>
      </c>
      <c r="E8387" t="n">
        <v>0.2757970126741267</v>
      </c>
      <c r="F8387" t="n">
        <v>10.23760323425</v>
      </c>
      <c r="G8387" t="n">
        <v>9.737062468786506</v>
      </c>
    </row>
    <row r="8388">
      <c r="A8388" s="3" t="n">
        <v>45371.46394835648</v>
      </c>
      <c r="B8388" t="n">
        <v>1.85311361725</v>
      </c>
      <c r="C8388" t="n">
        <v>-0.1100946648258745</v>
      </c>
      <c r="D8388" t="n">
        <v>2.243369254</v>
      </c>
      <c r="E8388" t="n">
        <v>0.2950241272543132</v>
      </c>
      <c r="F8388" t="n">
        <v>9.804257177399998</v>
      </c>
      <c r="G8388" t="n">
        <v>9.769877897056205</v>
      </c>
    </row>
    <row r="8389">
      <c r="A8389" s="3" t="n">
        <v>45371.46394892361</v>
      </c>
      <c r="B8389" t="n">
        <v>1.1300595061</v>
      </c>
      <c r="C8389" t="n">
        <v>-0.3133281366123551</v>
      </c>
      <c r="D8389" t="n">
        <v>0.3423697648</v>
      </c>
      <c r="E8389" t="n">
        <v>0.1907397996864807</v>
      </c>
      <c r="F8389" t="n">
        <v>8.5736402822</v>
      </c>
      <c r="G8389" t="n">
        <v>9.610979238390819</v>
      </c>
    </row>
    <row r="8390">
      <c r="A8390" s="3" t="n">
        <v>45371.46394949074</v>
      </c>
      <c r="B8390" t="n">
        <v>-0.32800302255</v>
      </c>
      <c r="C8390" t="n">
        <v>-0.3395196642825185</v>
      </c>
      <c r="D8390" t="n">
        <v>0.8020564835499999</v>
      </c>
      <c r="E8390" t="n">
        <v>0.3597515833088589</v>
      </c>
      <c r="F8390" t="n">
        <v>9.8784739046</v>
      </c>
      <c r="G8390" t="n">
        <v>9.427378817060282</v>
      </c>
    </row>
    <row r="8391">
      <c r="A8391" s="3" t="n">
        <v>45371.46395005787</v>
      </c>
      <c r="B8391" t="n">
        <v>-2.1092927352</v>
      </c>
      <c r="C8391" t="n">
        <v>-0.2149593449116555</v>
      </c>
      <c r="D8391" t="n">
        <v>-0.4668651865499999</v>
      </c>
      <c r="E8391" t="n">
        <v>0.2176344344445229</v>
      </c>
      <c r="F8391" t="n">
        <v>9.349356103849999</v>
      </c>
      <c r="G8391" t="n">
        <v>9.399268203420888</v>
      </c>
    </row>
    <row r="8392">
      <c r="A8392" s="3" t="n">
        <v>45371.46395061343</v>
      </c>
      <c r="B8392" t="n">
        <v>-2.26012881885</v>
      </c>
      <c r="C8392" t="n">
        <v>-0.6411039146223795</v>
      </c>
      <c r="D8392" t="n">
        <v>-1.0941475538</v>
      </c>
      <c r="E8392" t="n">
        <v>-0.3619072175629381</v>
      </c>
      <c r="F8392" t="n">
        <v>10.12508173215</v>
      </c>
      <c r="G8392" t="n">
        <v>9.369957681004919</v>
      </c>
    </row>
    <row r="8393">
      <c r="A8393" s="3" t="n">
        <v>45371.46395118056</v>
      </c>
      <c r="B8393" t="n">
        <v>1.40540081815</v>
      </c>
      <c r="C8393" t="n">
        <v>-1.40958743476434</v>
      </c>
      <c r="D8393" t="n">
        <v>-0.7733229990499999</v>
      </c>
      <c r="E8393" t="n">
        <v>-0.8551794723491867</v>
      </c>
      <c r="F8393" t="n">
        <v>8.714895268799999</v>
      </c>
      <c r="G8393" t="n">
        <v>9.736592915412032</v>
      </c>
    </row>
    <row r="8394">
      <c r="A8394" s="3" t="n">
        <v>45371.46395174768</v>
      </c>
      <c r="B8394" t="n">
        <v>-0.5770036727</v>
      </c>
      <c r="C8394" t="n">
        <v>-1.136436045954432</v>
      </c>
      <c r="D8394" t="n">
        <v>0.56024410785</v>
      </c>
      <c r="E8394" t="n">
        <v>-0.8517411557062962</v>
      </c>
      <c r="F8394" t="n">
        <v>9.892840646849999</v>
      </c>
      <c r="G8394" t="n">
        <v>9.992045975512848</v>
      </c>
    </row>
    <row r="8395">
      <c r="A8395" s="3" t="n">
        <v>45371.46395231481</v>
      </c>
      <c r="B8395" t="n">
        <v>-1.9105707796</v>
      </c>
      <c r="C8395" t="n">
        <v>-0.5494667823745936</v>
      </c>
      <c r="D8395" t="n">
        <v>-1.8124062131</v>
      </c>
      <c r="E8395" t="n">
        <v>-0.8160857535996526</v>
      </c>
      <c r="F8395" t="n">
        <v>10.36689410785</v>
      </c>
      <c r="G8395" t="n">
        <v>9.999513933792102</v>
      </c>
    </row>
    <row r="8396">
      <c r="A8396" s="3" t="n">
        <v>45371.46395287037</v>
      </c>
      <c r="B8396" t="n">
        <v>-1.00317126175</v>
      </c>
      <c r="C8396" t="n">
        <v>-0.2690380134696977</v>
      </c>
      <c r="D8396" t="n">
        <v>-1.6017201445</v>
      </c>
      <c r="E8396" t="n">
        <v>-0.5207470591876471</v>
      </c>
      <c r="F8396" t="n">
        <v>9.9167786795</v>
      </c>
      <c r="G8396" t="n">
        <v>10.1767402840752</v>
      </c>
    </row>
    <row r="8397">
      <c r="A8397" s="3" t="n">
        <v>45371.4639534375</v>
      </c>
      <c r="B8397" t="n">
        <v>-1.20189321735</v>
      </c>
      <c r="C8397" t="n">
        <v>-0.2768908313279728</v>
      </c>
      <c r="D8397" t="n">
        <v>0.3782817171</v>
      </c>
      <c r="E8397" t="n">
        <v>-0.5873442707902115</v>
      </c>
      <c r="F8397" t="n">
        <v>11.25992688345</v>
      </c>
      <c r="G8397" t="n">
        <v>10.1459162686759</v>
      </c>
    </row>
    <row r="8398">
      <c r="A8398" s="3" t="n">
        <v>45371.46395400463</v>
      </c>
      <c r="B8398" t="n">
        <v>2.4492696774</v>
      </c>
      <c r="C8398" t="n">
        <v>-0.504155738962356</v>
      </c>
      <c r="D8398" t="n">
        <v>-0.3758888945</v>
      </c>
      <c r="E8398" t="n">
        <v>-0.447800418888929</v>
      </c>
      <c r="F8398" t="n">
        <v>9.3637228461</v>
      </c>
      <c r="G8398" t="n">
        <v>10.11263217854537</v>
      </c>
    </row>
    <row r="8399">
      <c r="A8399" s="3" t="n">
        <v>45371.46395457176</v>
      </c>
      <c r="B8399" t="n">
        <v>0.03591195229999999</v>
      </c>
      <c r="C8399" t="n">
        <v>0.02393647821596739</v>
      </c>
      <c r="D8399" t="n">
        <v>-0.009581097049999999</v>
      </c>
      <c r="E8399" t="n">
        <v>-0.4828698908025654</v>
      </c>
      <c r="F8399" t="n">
        <v>9.74919283765</v>
      </c>
      <c r="G8399" t="n">
        <v>9.77051889536075</v>
      </c>
    </row>
    <row r="8400">
      <c r="A8400" s="3" t="n">
        <v>45371.46395512731</v>
      </c>
      <c r="B8400" t="n">
        <v>-1.4317316734</v>
      </c>
      <c r="C8400" t="n">
        <v>0.48396917283485</v>
      </c>
      <c r="D8400" t="n">
        <v>-0.6608014969499999</v>
      </c>
      <c r="E8400" t="n">
        <v>-0.3327168208946395</v>
      </c>
      <c r="F8400" t="n">
        <v>9.69172586865</v>
      </c>
      <c r="G8400" t="n">
        <v>9.263277970592799</v>
      </c>
    </row>
    <row r="8401">
      <c r="A8401" s="3" t="n">
        <v>45371.46395569445</v>
      </c>
      <c r="B8401" t="n">
        <v>0</v>
      </c>
      <c r="C8401" t="n">
        <v>0.1732253742390449</v>
      </c>
      <c r="D8401" t="n">
        <v>-1.6759368717</v>
      </c>
      <c r="E8401" t="n">
        <v>-0.8225111209701654</v>
      </c>
      <c r="F8401" t="n">
        <v>8.7867191734</v>
      </c>
      <c r="G8401" t="n">
        <v>8.959226124804104</v>
      </c>
    </row>
    <row r="8402">
      <c r="A8402" s="3" t="n">
        <v>45371.46395625</v>
      </c>
      <c r="B8402" t="n">
        <v>0.265760215</v>
      </c>
      <c r="C8402" t="n">
        <v>-0.2759358144895113</v>
      </c>
      <c r="D8402" t="n">
        <v>0.18674803595</v>
      </c>
      <c r="E8402" t="n">
        <v>-1.796872525218653</v>
      </c>
      <c r="F8402" t="n">
        <v>8.66222375165</v>
      </c>
      <c r="G8402" t="n">
        <v>8.694636055740817</v>
      </c>
    </row>
    <row r="8403">
      <c r="A8403" s="3" t="n">
        <v>45371.4639568287</v>
      </c>
      <c r="B8403" t="n">
        <v>0.8571208232999998</v>
      </c>
      <c r="C8403" t="n">
        <v>-0.8651667110088604</v>
      </c>
      <c r="D8403" t="n">
        <v>-2.37265032095</v>
      </c>
      <c r="E8403" t="n">
        <v>-2.072669583611428</v>
      </c>
      <c r="F8403" t="n">
        <v>8.5784259274</v>
      </c>
      <c r="G8403" t="n">
        <v>8.808440537400839</v>
      </c>
    </row>
    <row r="8404">
      <c r="A8404" s="3" t="n">
        <v>45371.46395739583</v>
      </c>
      <c r="B8404" t="n">
        <v>-0.7134730141</v>
      </c>
      <c r="C8404" t="n">
        <v>-0.6952507039659693</v>
      </c>
      <c r="D8404" t="n">
        <v>-2.5115222916</v>
      </c>
      <c r="E8404" t="n">
        <v>-2.087810594024948</v>
      </c>
      <c r="F8404" t="n">
        <v>8.106765288999998</v>
      </c>
      <c r="G8404" t="n">
        <v>8.995031301201657</v>
      </c>
    </row>
    <row r="8405">
      <c r="A8405" s="3" t="n">
        <v>45371.46395795139</v>
      </c>
      <c r="B8405" t="n">
        <v>-2.9592350907</v>
      </c>
      <c r="C8405" t="n">
        <v>-0.5365807528372974</v>
      </c>
      <c r="D8405" t="n">
        <v>-3.6176339584</v>
      </c>
      <c r="E8405" t="n">
        <v>-1.837647478671101</v>
      </c>
      <c r="F8405" t="n">
        <v>9.75876412805</v>
      </c>
      <c r="G8405" t="n">
        <v>9.090359048451422</v>
      </c>
    </row>
    <row r="8406">
      <c r="A8406" s="3" t="n">
        <v>45371.46395851852</v>
      </c>
      <c r="B8406" t="n">
        <v>-0.9888045194999999</v>
      </c>
      <c r="C8406" t="n">
        <v>-0.8560361483757599</v>
      </c>
      <c r="D8406" t="n">
        <v>-2.7509418447</v>
      </c>
      <c r="E8406" t="n">
        <v>-1.928125231723782</v>
      </c>
      <c r="F8406" t="n">
        <v>9.603142399199999</v>
      </c>
      <c r="G8406" t="n">
        <v>9.318371821730096</v>
      </c>
    </row>
    <row r="8407">
      <c r="A8407" s="3" t="n">
        <v>45371.46395908565</v>
      </c>
      <c r="B8407" t="n">
        <v>-0.1723812937</v>
      </c>
      <c r="C8407" t="n">
        <v>-1.086398585850702</v>
      </c>
      <c r="D8407" t="n">
        <v>0.7541706116</v>
      </c>
      <c r="E8407" t="n">
        <v>-1.981980473248957</v>
      </c>
      <c r="F8407" t="n">
        <v>9.761156950649999</v>
      </c>
      <c r="G8407" t="n">
        <v>9.513596277897346</v>
      </c>
    </row>
    <row r="8408">
      <c r="A8408" s="3" t="n">
        <v>45371.46395965278</v>
      </c>
      <c r="B8408" t="n">
        <v>0.2705458602</v>
      </c>
      <c r="C8408" t="n">
        <v>-0.8301226815228463</v>
      </c>
      <c r="D8408" t="n">
        <v>-0.3447625874</v>
      </c>
      <c r="E8408" t="n">
        <v>-1.307769696835085</v>
      </c>
      <c r="F8408" t="n">
        <v>10.0101576008</v>
      </c>
      <c r="G8408" t="n">
        <v>9.554761165698743</v>
      </c>
    </row>
    <row r="8409">
      <c r="A8409" s="3" t="n">
        <v>45371.46396020833</v>
      </c>
      <c r="B8409" t="n">
        <v>-0.3064578125</v>
      </c>
      <c r="C8409" t="n">
        <v>-0.3338025930664345</v>
      </c>
      <c r="D8409" t="n">
        <v>-1.58974622485</v>
      </c>
      <c r="E8409" t="n">
        <v>-0.6516125058847336</v>
      </c>
      <c r="F8409" t="n">
        <v>8.49223528055</v>
      </c>
      <c r="G8409" t="n">
        <v>9.672742022995948</v>
      </c>
    </row>
    <row r="8410">
      <c r="A8410" s="3" t="n">
        <v>45371.46396077547</v>
      </c>
      <c r="B8410" t="n">
        <v>-1.5705938374</v>
      </c>
      <c r="C8410" t="n">
        <v>0.2052730949712128</v>
      </c>
      <c r="D8410" t="n">
        <v>-2.77487987735</v>
      </c>
      <c r="E8410" t="n">
        <v>-0.3084667356125881</v>
      </c>
      <c r="F8410" t="n">
        <v>9.722852175749999</v>
      </c>
      <c r="G8410" t="n">
        <v>9.511833961172171</v>
      </c>
    </row>
    <row r="8411">
      <c r="A8411" s="3" t="n">
        <v>45371.46396134259</v>
      </c>
      <c r="B8411" t="n">
        <v>-0.05267151714999999</v>
      </c>
      <c r="C8411" t="n">
        <v>0.04575382851829846</v>
      </c>
      <c r="D8411" t="n">
        <v>0.2059004234</v>
      </c>
      <c r="E8411" t="n">
        <v>-0.6053259865390459</v>
      </c>
      <c r="F8411" t="n">
        <v>9.6414471741</v>
      </c>
      <c r="G8411" t="n">
        <v>9.444248929601191</v>
      </c>
    </row>
    <row r="8412">
      <c r="A8412" s="3" t="n">
        <v>45371.46396189815</v>
      </c>
      <c r="B8412" t="n">
        <v>1.7286181955</v>
      </c>
      <c r="C8412" t="n">
        <v>0.08503145052948738</v>
      </c>
      <c r="D8412" t="n">
        <v>1.0893619086</v>
      </c>
      <c r="E8412" t="n">
        <v>-0.9747533502179516</v>
      </c>
      <c r="F8412" t="n">
        <v>9.191341552399999</v>
      </c>
      <c r="G8412" t="n">
        <v>9.363314464276598</v>
      </c>
    </row>
    <row r="8413">
      <c r="A8413" s="3" t="n">
        <v>45371.46396246528</v>
      </c>
      <c r="B8413" t="n">
        <v>0.25378629535</v>
      </c>
      <c r="C8413" t="n">
        <v>0.5442716581036147</v>
      </c>
      <c r="D8413" t="n">
        <v>0.0383047749</v>
      </c>
      <c r="E8413" t="n">
        <v>-0.4590416057671342</v>
      </c>
      <c r="F8413" t="n">
        <v>9.976638471099999</v>
      </c>
      <c r="G8413" t="n">
        <v>9.17033721681541</v>
      </c>
    </row>
    <row r="8414">
      <c r="A8414" s="3" t="n">
        <v>45371.46396303241</v>
      </c>
      <c r="B8414" t="n">
        <v>0.6967134492499999</v>
      </c>
      <c r="C8414" t="n">
        <v>0.8124166720808881</v>
      </c>
      <c r="D8414" t="n">
        <v>-2.01831644315</v>
      </c>
      <c r="E8414" t="n">
        <v>-0.1694384986236599</v>
      </c>
      <c r="F8414" t="n">
        <v>8.7579856889</v>
      </c>
      <c r="G8414" t="n">
        <v>9.230247641818091</v>
      </c>
    </row>
    <row r="8415">
      <c r="A8415" s="3" t="n">
        <v>45371.46396359953</v>
      </c>
      <c r="B8415" t="n">
        <v>-0.34955803925</v>
      </c>
      <c r="C8415" t="n">
        <v>0.9329299081511683</v>
      </c>
      <c r="D8415" t="n">
        <v>-1.5921488541</v>
      </c>
      <c r="E8415" t="n">
        <v>-0.4097448563392784</v>
      </c>
      <c r="F8415" t="n">
        <v>8.7579856889</v>
      </c>
      <c r="G8415" t="n">
        <v>8.903525975816109</v>
      </c>
    </row>
    <row r="8416">
      <c r="A8416" s="3" t="n">
        <v>45371.46396415509</v>
      </c>
      <c r="B8416" t="n">
        <v>1.6328464516</v>
      </c>
      <c r="C8416" t="n">
        <v>0.6424104621454564</v>
      </c>
      <c r="D8416" t="n">
        <v>0.4692678157999999</v>
      </c>
      <c r="E8416" t="n">
        <v>-0.9701217311431264</v>
      </c>
      <c r="F8416" t="n">
        <v>8.789111995999999</v>
      </c>
      <c r="G8416" t="n">
        <v>8.75606287686098</v>
      </c>
    </row>
    <row r="8417">
      <c r="A8417" s="3" t="n">
        <v>45371.46396472222</v>
      </c>
      <c r="B8417" t="n">
        <v>1.9009994892</v>
      </c>
      <c r="C8417" t="n">
        <v>0.4365086214673671</v>
      </c>
      <c r="D8417" t="n">
        <v>1.07978081155</v>
      </c>
      <c r="E8417" t="n">
        <v>-0.6995373987008178</v>
      </c>
      <c r="F8417" t="n">
        <v>8.36294440695</v>
      </c>
      <c r="G8417" t="n">
        <v>8.734715811431492</v>
      </c>
    </row>
    <row r="8418">
      <c r="A8418" s="3" t="n">
        <v>45371.46396528935</v>
      </c>
      <c r="B8418" t="n">
        <v>-0.7661445312499999</v>
      </c>
      <c r="C8418" t="n">
        <v>0.8025036805055967</v>
      </c>
      <c r="D8418" t="n">
        <v>-1.86029208505</v>
      </c>
      <c r="E8418" t="n">
        <v>-0.06599365687074597</v>
      </c>
      <c r="F8418" t="n">
        <v>9.361330023500001</v>
      </c>
      <c r="G8418" t="n">
        <v>8.595501042358649</v>
      </c>
    </row>
    <row r="8419">
      <c r="A8419" s="3" t="n">
        <v>45371.46396585648</v>
      </c>
      <c r="B8419" t="n">
        <v>0.2418123757</v>
      </c>
      <c r="C8419" t="n">
        <v>0.6221127997032652</v>
      </c>
      <c r="D8419" t="n">
        <v>-1.6065057897</v>
      </c>
      <c r="E8419" t="n">
        <v>0.2763728847645697</v>
      </c>
      <c r="F8419" t="n">
        <v>8.11873920865</v>
      </c>
      <c r="G8419" t="n">
        <v>8.775971450749209</v>
      </c>
    </row>
    <row r="8420">
      <c r="A8420" s="3" t="n">
        <v>45371.46396641204</v>
      </c>
      <c r="B8420" t="n">
        <v>0.3782817171</v>
      </c>
      <c r="C8420" t="n">
        <v>0.3605814453483692</v>
      </c>
      <c r="D8420" t="n">
        <v>0.9576782124000001</v>
      </c>
      <c r="E8420" t="n">
        <v>-0.09959423434219142</v>
      </c>
      <c r="F8420" t="n">
        <v>9.038112646149999</v>
      </c>
      <c r="G8420" t="n">
        <v>8.827707175752238</v>
      </c>
    </row>
    <row r="8421">
      <c r="A8421" s="3" t="n">
        <v>45371.46396697916</v>
      </c>
      <c r="B8421" t="n">
        <v>1.0534499563</v>
      </c>
      <c r="C8421" t="n">
        <v>0.04684568127027966</v>
      </c>
      <c r="D8421" t="n">
        <v>2.4803959845</v>
      </c>
      <c r="E8421" t="n">
        <v>-0.3732918924179499</v>
      </c>
      <c r="F8421" t="n">
        <v>9.095569808500001</v>
      </c>
      <c r="G8421" t="n">
        <v>8.872979769781493</v>
      </c>
    </row>
    <row r="8422">
      <c r="A8422" s="3" t="n">
        <v>45371.46396810185</v>
      </c>
      <c r="B8422" t="n">
        <v>1.22583125</v>
      </c>
      <c r="C8422" t="n">
        <v>0.2145011297618886</v>
      </c>
      <c r="D8422" t="n">
        <v>-0.12688824435</v>
      </c>
      <c r="E8422" t="n">
        <v>0.1842058505269236</v>
      </c>
      <c r="F8422" t="n">
        <v>8.6119450571</v>
      </c>
      <c r="G8422" t="n">
        <v>9.046495663169374</v>
      </c>
    </row>
    <row r="8423">
      <c r="A8423" s="3" t="n">
        <v>45371.46396814815</v>
      </c>
      <c r="B8423" t="n">
        <v>-1.51552949765</v>
      </c>
      <c r="C8423" t="n">
        <v>0.8565263665791401</v>
      </c>
      <c r="D8423" t="n">
        <v>-1.79564664825</v>
      </c>
      <c r="E8423" t="n">
        <v>0.7973893182263427</v>
      </c>
      <c r="F8423" t="n">
        <v>9.526532849399999</v>
      </c>
      <c r="G8423" t="n">
        <v>9.125599896717159</v>
      </c>
    </row>
    <row r="8424">
      <c r="A8424" s="3" t="n">
        <v>45371.46396868055</v>
      </c>
      <c r="B8424" t="n">
        <v>0.2729386828</v>
      </c>
      <c r="C8424" t="n">
        <v>0.7369562604988364</v>
      </c>
      <c r="D8424" t="n">
        <v>-0.9576782124000001</v>
      </c>
      <c r="E8424" t="n">
        <v>0.6130131885948736</v>
      </c>
      <c r="F8424" t="n">
        <v>8.966288741549999</v>
      </c>
      <c r="G8424" t="n">
        <v>9.360421525385924</v>
      </c>
    </row>
    <row r="8425">
      <c r="A8425" s="3" t="n">
        <v>45371.46396980324</v>
      </c>
      <c r="B8425" t="n">
        <v>1.838746875</v>
      </c>
      <c r="C8425" t="n">
        <v>0.6943289017252933</v>
      </c>
      <c r="D8425" t="n">
        <v>2.3798385954</v>
      </c>
      <c r="E8425" t="n">
        <v>-0.04931076219347358</v>
      </c>
      <c r="F8425" t="n">
        <v>9.30865850635</v>
      </c>
      <c r="G8425" t="n">
        <v>9.34543723849781</v>
      </c>
    </row>
    <row r="8426">
      <c r="A8426" s="3" t="n">
        <v>45371.46397037037</v>
      </c>
      <c r="B8426" t="n">
        <v>2.047040121</v>
      </c>
      <c r="C8426" t="n">
        <v>0.9364887162909117</v>
      </c>
      <c r="D8426" t="n">
        <v>2.94965399365</v>
      </c>
      <c r="E8426" t="n">
        <v>0.2245085074860145</v>
      </c>
      <c r="F8426" t="n">
        <v>9.78271196735</v>
      </c>
      <c r="G8426" t="n">
        <v>9.214018870471586</v>
      </c>
    </row>
    <row r="8427">
      <c r="A8427" s="3" t="n">
        <v>45371.46397092593</v>
      </c>
      <c r="B8427" t="n">
        <v>1.6065057897</v>
      </c>
      <c r="C8427" t="n">
        <v>1.364381475664573</v>
      </c>
      <c r="D8427" t="n">
        <v>-0.7733229990499999</v>
      </c>
      <c r="E8427" t="n">
        <v>1.261336169176694</v>
      </c>
      <c r="F8427" t="n">
        <v>9.169796342349999</v>
      </c>
      <c r="G8427" t="n">
        <v>9.172323166307368</v>
      </c>
    </row>
    <row r="8428">
      <c r="A8428" s="3" t="n">
        <v>45371.46397149305</v>
      </c>
      <c r="B8428" t="n">
        <v>-0.7206514818999999</v>
      </c>
      <c r="C8428" t="n">
        <v>1.834505007399539</v>
      </c>
      <c r="D8428" t="n">
        <v>-1.1157025705</v>
      </c>
      <c r="E8428" t="n">
        <v>1.62889309152786</v>
      </c>
      <c r="F8428" t="n">
        <v>9.059657856199999</v>
      </c>
      <c r="G8428" t="n">
        <v>8.999292873539417</v>
      </c>
    </row>
    <row r="8429">
      <c r="A8429" s="3" t="n">
        <v>45371.46397206018</v>
      </c>
      <c r="B8429" t="n">
        <v>1.8435325202</v>
      </c>
      <c r="C8429" t="n">
        <v>1.471429678379724</v>
      </c>
      <c r="D8429" t="n">
        <v>0.7541706116</v>
      </c>
      <c r="E8429" t="n">
        <v>1.022038113383802</v>
      </c>
      <c r="F8429" t="n">
        <v>8.556880717349999</v>
      </c>
      <c r="G8429" t="n">
        <v>8.840890193627063</v>
      </c>
    </row>
    <row r="8430">
      <c r="A8430" s="3" t="n">
        <v>45371.46397262732</v>
      </c>
      <c r="B8430" t="n">
        <v>2.8227657493</v>
      </c>
      <c r="C8430" t="n">
        <v>0.9135983036009347</v>
      </c>
      <c r="D8430" t="n">
        <v>4.5274361055</v>
      </c>
      <c r="E8430" t="n">
        <v>0.421668919803614</v>
      </c>
      <c r="F8430" t="n">
        <v>8.202537032899999</v>
      </c>
      <c r="G8430" t="n">
        <v>8.734021825213892</v>
      </c>
    </row>
    <row r="8431">
      <c r="A8431" s="3" t="n">
        <v>45371.46397318287</v>
      </c>
      <c r="B8431" t="n">
        <v>1.44131277045</v>
      </c>
      <c r="C8431" t="n">
        <v>1.120248421391145</v>
      </c>
      <c r="D8431" t="n">
        <v>1.7381894859</v>
      </c>
      <c r="E8431" t="n">
        <v>0.4062887322829847</v>
      </c>
      <c r="F8431" t="n">
        <v>9.260772634399999</v>
      </c>
      <c r="G8431" t="n">
        <v>8.627030199325663</v>
      </c>
    </row>
    <row r="8432">
      <c r="A8432" s="3" t="n">
        <v>45371.46397375</v>
      </c>
      <c r="B8432" t="n">
        <v>0.404622379</v>
      </c>
      <c r="C8432" t="n">
        <v>1.245182993614689</v>
      </c>
      <c r="D8432" t="n">
        <v>-2.1811166398</v>
      </c>
      <c r="E8432" t="n">
        <v>0.9838158377841523</v>
      </c>
      <c r="F8432" t="n">
        <v>8.643071364199999</v>
      </c>
      <c r="G8432" t="n">
        <v>8.652992950881142</v>
      </c>
    </row>
    <row r="8433">
      <c r="A8433" s="3" t="n">
        <v>45371.46397430555</v>
      </c>
      <c r="B8433" t="n">
        <v>-0.56502975305</v>
      </c>
      <c r="C8433" t="n">
        <v>1.205848246152801</v>
      </c>
      <c r="D8433" t="n">
        <v>-1.838746875</v>
      </c>
      <c r="E8433" t="n">
        <v>0.5457613545306543</v>
      </c>
      <c r="F8433" t="n">
        <v>8.56166636255</v>
      </c>
      <c r="G8433" t="n">
        <v>8.974218526752239</v>
      </c>
    </row>
    <row r="8434">
      <c r="A8434" s="3" t="n">
        <v>45371.46397488426</v>
      </c>
      <c r="B8434" t="n">
        <v>0.8116375806</v>
      </c>
      <c r="C8434" t="n">
        <v>0.57308716185816</v>
      </c>
      <c r="D8434" t="n">
        <v>1.5275034173</v>
      </c>
      <c r="E8434" t="n">
        <v>-0.3510772927829849</v>
      </c>
      <c r="F8434" t="n">
        <v>9.4259754603</v>
      </c>
      <c r="G8434" t="n">
        <v>9.102377315190001</v>
      </c>
    </row>
    <row r="8435">
      <c r="A8435" s="3" t="n">
        <v>45371.46397545139</v>
      </c>
      <c r="B8435" t="n">
        <v>3.2992120329</v>
      </c>
      <c r="C8435" t="n">
        <v>0.2345502656334504</v>
      </c>
      <c r="D8435" t="n">
        <v>1.21146450775</v>
      </c>
      <c r="E8435" t="n">
        <v>-0.7475829887476717</v>
      </c>
      <c r="F8435" t="n">
        <v>8.868124175049999</v>
      </c>
      <c r="G8435" t="n">
        <v>9.286028004174035</v>
      </c>
    </row>
    <row r="8436">
      <c r="A8436" s="3" t="n">
        <v>45371.46397600695</v>
      </c>
      <c r="B8436" t="n">
        <v>-0.5147510585</v>
      </c>
      <c r="C8436" t="n">
        <v>0.617226390603032</v>
      </c>
      <c r="D8436" t="n">
        <v>0.5147510585</v>
      </c>
      <c r="E8436" t="n">
        <v>-0.005029257015967459</v>
      </c>
      <c r="F8436" t="n">
        <v>9.526532849399999</v>
      </c>
      <c r="G8436" t="n">
        <v>9.296625792518673</v>
      </c>
    </row>
    <row r="8437">
      <c r="A8437" s="3" t="n">
        <v>45371.46397657407</v>
      </c>
      <c r="B8437" t="n">
        <v>-0.4572938961499999</v>
      </c>
      <c r="C8437" t="n">
        <v>0.8572489040924266</v>
      </c>
      <c r="D8437" t="n">
        <v>-2.7198155376</v>
      </c>
      <c r="E8437" t="n">
        <v>0.693837563415037</v>
      </c>
      <c r="F8437" t="n">
        <v>10.40041323755</v>
      </c>
      <c r="G8437" t="n">
        <v>9.453275596606669</v>
      </c>
    </row>
    <row r="8438">
      <c r="A8438" s="3" t="n">
        <v>45371.4639771412</v>
      </c>
      <c r="B8438" t="n">
        <v>0.04549304934999999</v>
      </c>
      <c r="C8438" t="n">
        <v>0.7688413371406781</v>
      </c>
      <c r="D8438" t="n">
        <v>-0.1340765188</v>
      </c>
      <c r="E8438" t="n">
        <v>0.4321052298834511</v>
      </c>
      <c r="F8438" t="n">
        <v>8.4802613609</v>
      </c>
      <c r="G8438" t="n">
        <v>9.626477860069141</v>
      </c>
    </row>
    <row r="8439">
      <c r="A8439" s="3" t="n">
        <v>45371.46397769676</v>
      </c>
      <c r="B8439" t="n">
        <v>1.422160383</v>
      </c>
      <c r="C8439" t="n">
        <v>0.5627941340212136</v>
      </c>
      <c r="D8439" t="n">
        <v>2.4468768548</v>
      </c>
      <c r="E8439" t="n">
        <v>-0.09206309289137565</v>
      </c>
      <c r="F8439" t="n">
        <v>9.971852825899999</v>
      </c>
      <c r="G8439" t="n">
        <v>9.654844543856086</v>
      </c>
    </row>
    <row r="8440">
      <c r="A8440" s="3" t="n">
        <v>45371.46397826389</v>
      </c>
      <c r="B8440" t="n">
        <v>2.53785314685</v>
      </c>
      <c r="C8440" t="n">
        <v>0.6052873771407942</v>
      </c>
      <c r="D8440" t="n">
        <v>1.62087253195</v>
      </c>
      <c r="E8440" t="n">
        <v>0.1546022944364805</v>
      </c>
      <c r="F8440" t="n">
        <v>9.366115668699999</v>
      </c>
      <c r="G8440" t="n">
        <v>9.740354714348978</v>
      </c>
    </row>
    <row r="8441">
      <c r="A8441" s="3" t="n">
        <v>45371.46397883102</v>
      </c>
      <c r="B8441" t="n">
        <v>-0.01197391965</v>
      </c>
      <c r="C8441" t="n">
        <v>1.43491487998695</v>
      </c>
      <c r="D8441" t="n">
        <v>-0.6512203999</v>
      </c>
      <c r="E8441" t="n">
        <v>0.4499882390712135</v>
      </c>
      <c r="F8441" t="n">
        <v>9.940726518799998</v>
      </c>
      <c r="G8441" t="n">
        <v>9.602243273408767</v>
      </c>
    </row>
    <row r="8442">
      <c r="A8442" s="3" t="n">
        <v>45371.46397938657</v>
      </c>
      <c r="B8442" t="n">
        <v>0.15322890625</v>
      </c>
      <c r="C8442" t="n">
        <v>1.551432580532289</v>
      </c>
      <c r="D8442" t="n">
        <v>-1.68551796875</v>
      </c>
      <c r="E8442" t="n">
        <v>0.7327431727872984</v>
      </c>
      <c r="F8442" t="n">
        <v>10.13704584515</v>
      </c>
      <c r="G8442" t="n">
        <v>9.518423892816227</v>
      </c>
    </row>
    <row r="8443">
      <c r="A8443" s="3" t="n">
        <v>45371.4639799537</v>
      </c>
      <c r="B8443" t="n">
        <v>1.9033923118</v>
      </c>
      <c r="C8443" t="n">
        <v>1.014940178982287</v>
      </c>
      <c r="D8443" t="n">
        <v>0.45968671875</v>
      </c>
      <c r="E8443" t="n">
        <v>-0.04443532556876473</v>
      </c>
      <c r="F8443" t="n">
        <v>9.31344415155</v>
      </c>
      <c r="G8443" t="n">
        <v>9.796190579143616</v>
      </c>
    </row>
    <row r="8444">
      <c r="A8444" s="3" t="n">
        <v>45371.4639805324</v>
      </c>
      <c r="B8444" t="n">
        <v>1.98479731345</v>
      </c>
      <c r="C8444" t="n">
        <v>0.743106035859093</v>
      </c>
      <c r="D8444" t="n">
        <v>1.61369406415</v>
      </c>
      <c r="E8444" t="n">
        <v>-0.6869686794400954</v>
      </c>
      <c r="F8444" t="n">
        <v>9.38048241095</v>
      </c>
      <c r="G8444" t="n">
        <v>9.568758272679514</v>
      </c>
    </row>
    <row r="8445">
      <c r="A8445" s="3" t="n">
        <v>45371.46398164352</v>
      </c>
      <c r="B8445" t="n">
        <v>1.5682010148</v>
      </c>
      <c r="C8445" t="n">
        <v>0.7412925142481372</v>
      </c>
      <c r="D8445" t="n">
        <v>-0.5746108501</v>
      </c>
      <c r="E8445" t="n">
        <v>-0.7104470110842679</v>
      </c>
      <c r="F8445" t="n">
        <v>9.18176045535</v>
      </c>
      <c r="G8445" t="n">
        <v>9.460874858843034</v>
      </c>
    </row>
    <row r="8446">
      <c r="A8446" s="3" t="n">
        <v>45371.46398167824</v>
      </c>
      <c r="B8446" t="n">
        <v>-1.20189321735</v>
      </c>
      <c r="C8446" t="n">
        <v>0.8242139805935922</v>
      </c>
      <c r="D8446" t="n">
        <v>-1.0821834408</v>
      </c>
      <c r="E8446" t="n">
        <v>-0.3715025559717959</v>
      </c>
      <c r="F8446" t="n">
        <v>9.818623919649999</v>
      </c>
      <c r="G8446" t="n">
        <v>9.410262646755736</v>
      </c>
    </row>
    <row r="8447">
      <c r="A8447" s="3" t="n">
        <v>45371.46398221065</v>
      </c>
      <c r="B8447" t="n">
        <v>-1.20428603995</v>
      </c>
      <c r="C8447" t="n">
        <v>0.4436144651949897</v>
      </c>
      <c r="D8447" t="n">
        <v>-2.44208140295</v>
      </c>
      <c r="E8447" t="n">
        <v>-0.2647178298251756</v>
      </c>
      <c r="F8447" t="n">
        <v>10.0748030376</v>
      </c>
      <c r="G8447" t="n">
        <v>9.384808903767976</v>
      </c>
    </row>
    <row r="8448">
      <c r="A8448" s="3" t="n">
        <v>45371.46398277778</v>
      </c>
      <c r="B8448" t="n">
        <v>2.22421686655</v>
      </c>
      <c r="C8448" t="n">
        <v>-0.3176305357027982</v>
      </c>
      <c r="D8448" t="n">
        <v>-0.05745716234999999</v>
      </c>
      <c r="E8448" t="n">
        <v>-0.5722358120540809</v>
      </c>
      <c r="F8448" t="n">
        <v>8.45871615085</v>
      </c>
      <c r="G8448" t="n">
        <v>9.550678741883242</v>
      </c>
    </row>
    <row r="8449">
      <c r="A8449" s="3" t="n">
        <v>45371.46398390046</v>
      </c>
      <c r="B8449" t="n">
        <v>0.42377476645</v>
      </c>
      <c r="C8449" t="n">
        <v>-0.4625212749271575</v>
      </c>
      <c r="D8449" t="n">
        <v>0.7661445312499999</v>
      </c>
      <c r="E8449" t="n">
        <v>-0.4920383770541973</v>
      </c>
      <c r="F8449" t="n">
        <v>9.514558929750001</v>
      </c>
      <c r="G8449" t="n">
        <v>9.515853796158535</v>
      </c>
    </row>
    <row r="8450">
      <c r="A8450" s="3" t="n">
        <v>45371.46398446759</v>
      </c>
      <c r="B8450" t="n">
        <v>-1.31920036465</v>
      </c>
      <c r="C8450" t="n">
        <v>-0.3226970534169006</v>
      </c>
      <c r="D8450" t="n">
        <v>0.76375170865</v>
      </c>
      <c r="E8450" t="n">
        <v>0.0242163677791376</v>
      </c>
      <c r="F8450" t="n">
        <v>10.141841297</v>
      </c>
      <c r="G8450" t="n">
        <v>9.526697848000726</v>
      </c>
    </row>
    <row r="8451">
      <c r="A8451" s="3" t="n">
        <v>45371.46398449074</v>
      </c>
      <c r="B8451" t="n">
        <v>-1.31202189685</v>
      </c>
      <c r="C8451" t="n">
        <v>-0.266023645849884</v>
      </c>
      <c r="D8451" t="n">
        <v>-0.38546999155</v>
      </c>
      <c r="E8451" t="n">
        <v>0.2117170698314692</v>
      </c>
      <c r="F8451" t="n">
        <v>9.399634798399999</v>
      </c>
      <c r="G8451" t="n">
        <v>9.581803243096646</v>
      </c>
    </row>
    <row r="8452">
      <c r="A8452" s="3" t="n">
        <v>45371.46398503472</v>
      </c>
      <c r="B8452" t="n">
        <v>-1.2521719119</v>
      </c>
      <c r="C8452" t="n">
        <v>-0.4988585478096751</v>
      </c>
      <c r="D8452" t="n">
        <v>-0.56502975305</v>
      </c>
      <c r="E8452" t="n">
        <v>0.3225467762208634</v>
      </c>
      <c r="F8452" t="n">
        <v>9.955093261049999</v>
      </c>
      <c r="G8452" t="n">
        <v>9.824471403309584</v>
      </c>
    </row>
    <row r="8453">
      <c r="A8453" s="3" t="n">
        <v>45371.46398560185</v>
      </c>
      <c r="B8453" t="n">
        <v>1.2234384274</v>
      </c>
      <c r="C8453" t="n">
        <v>-0.9776723258786741</v>
      </c>
      <c r="D8453" t="n">
        <v>0.7852969187</v>
      </c>
      <c r="E8453" t="n">
        <v>0.122756444394639</v>
      </c>
      <c r="F8453" t="n">
        <v>9.2966845867</v>
      </c>
      <c r="G8453" t="n">
        <v>10.09232011472905</v>
      </c>
    </row>
    <row r="8454">
      <c r="A8454" s="3" t="n">
        <v>45371.46398616898</v>
      </c>
      <c r="B8454" t="n">
        <v>-0.4381415087</v>
      </c>
      <c r="C8454" t="n">
        <v>-0.4835569735043136</v>
      </c>
      <c r="D8454" t="n">
        <v>0.4118008468</v>
      </c>
      <c r="E8454" t="n">
        <v>0.2144671608064108</v>
      </c>
      <c r="F8454" t="n">
        <v>10.25915825095</v>
      </c>
      <c r="G8454" t="n">
        <v>9.978452861365295</v>
      </c>
    </row>
    <row r="8455">
      <c r="A8455" s="3" t="n">
        <v>45371.46398672454</v>
      </c>
      <c r="B8455" t="n">
        <v>-1.58017493445</v>
      </c>
      <c r="C8455" t="n">
        <v>-0.1834118547667836</v>
      </c>
      <c r="D8455" t="n">
        <v>-0.32321737735</v>
      </c>
      <c r="E8455" t="n">
        <v>0.4360774031792553</v>
      </c>
      <c r="F8455" t="n">
        <v>10.4866038844</v>
      </c>
      <c r="G8455" t="n">
        <v>9.815774802083476</v>
      </c>
    </row>
    <row r="8456">
      <c r="A8456" s="3" t="n">
        <v>45371.46398729167</v>
      </c>
      <c r="B8456" t="n">
        <v>-0.22744563345</v>
      </c>
      <c r="C8456" t="n">
        <v>-0.381387704890444</v>
      </c>
      <c r="D8456" t="n">
        <v>0.7852969187</v>
      </c>
      <c r="E8456" t="n">
        <v>0.8046170707289066</v>
      </c>
      <c r="F8456" t="n">
        <v>10.20169128195</v>
      </c>
      <c r="G8456" t="n">
        <v>9.889102598750727</v>
      </c>
    </row>
    <row r="8457">
      <c r="A8457" s="3" t="n">
        <v>45371.4639878588</v>
      </c>
      <c r="B8457" t="n">
        <v>-0.4357486861</v>
      </c>
      <c r="C8457" t="n">
        <v>-0.4771104612590923</v>
      </c>
      <c r="D8457" t="n">
        <v>1.11090711865</v>
      </c>
      <c r="E8457" t="n">
        <v>0.6864243989354331</v>
      </c>
      <c r="F8457" t="n">
        <v>9.299077409300001</v>
      </c>
      <c r="G8457" t="n">
        <v>9.72092143152555</v>
      </c>
    </row>
    <row r="8458">
      <c r="A8458" s="3" t="n">
        <v>45371.46398842592</v>
      </c>
      <c r="B8458" t="n">
        <v>1.07020952115</v>
      </c>
      <c r="C8458" t="n">
        <v>-0.641607871279489</v>
      </c>
      <c r="D8458" t="n">
        <v>1.18273102325</v>
      </c>
      <c r="E8458" t="n">
        <v>0.5984430897984865</v>
      </c>
      <c r="F8458" t="n">
        <v>9.107543728149999</v>
      </c>
      <c r="G8458" t="n">
        <v>9.661088545349909</v>
      </c>
    </row>
    <row r="8459">
      <c r="A8459" s="3" t="n">
        <v>45371.46398898148</v>
      </c>
      <c r="B8459" t="n">
        <v>-1.61130124155</v>
      </c>
      <c r="C8459" t="n">
        <v>-0.2305194353122383</v>
      </c>
      <c r="D8459" t="n">
        <v>0.5698153982499999</v>
      </c>
      <c r="E8459" t="n">
        <v>0.6986262717644541</v>
      </c>
      <c r="F8459" t="n">
        <v>9.399634798399999</v>
      </c>
      <c r="G8459" t="n">
        <v>9.46733046909921</v>
      </c>
    </row>
    <row r="8460">
      <c r="A8460" s="3" t="n">
        <v>45371.46398954861</v>
      </c>
      <c r="B8460" t="n">
        <v>-1.3982125437</v>
      </c>
      <c r="C8460" t="n">
        <v>-0.1099387870954548</v>
      </c>
      <c r="D8460" t="n">
        <v>0.4692678157999999</v>
      </c>
      <c r="E8460" t="n">
        <v>0.8071362139533823</v>
      </c>
      <c r="F8460" t="n">
        <v>10.19451281415</v>
      </c>
      <c r="G8460" t="n">
        <v>9.468286034561448</v>
      </c>
    </row>
    <row r="8461">
      <c r="A8461" s="3" t="n">
        <v>45371.46399011574</v>
      </c>
      <c r="B8461" t="n">
        <v>0.6655871421499999</v>
      </c>
      <c r="C8461" t="n">
        <v>-0.6210986000749436</v>
      </c>
      <c r="D8461" t="n">
        <v>-0.73501822415</v>
      </c>
      <c r="E8461" t="n">
        <v>0.4536209056868311</v>
      </c>
      <c r="F8461" t="n">
        <v>9.150634148249999</v>
      </c>
      <c r="G8461" t="n">
        <v>9.704095848947812</v>
      </c>
    </row>
    <row r="8462">
      <c r="A8462" s="3" t="n">
        <v>45371.46399068287</v>
      </c>
      <c r="B8462" t="n">
        <v>-0.0622526142</v>
      </c>
      <c r="C8462" t="n">
        <v>-0.7354508597162026</v>
      </c>
      <c r="D8462" t="n">
        <v>1.2856910416</v>
      </c>
      <c r="E8462" t="n">
        <v>-0.06025070889988365</v>
      </c>
      <c r="F8462" t="n">
        <v>9.9742456485</v>
      </c>
      <c r="G8462" t="n">
        <v>9.907407568200375</v>
      </c>
    </row>
    <row r="8463">
      <c r="A8463" s="3" t="n">
        <v>45371.46399180555</v>
      </c>
      <c r="B8463" t="n">
        <v>-0.06703825939999999</v>
      </c>
      <c r="C8463" t="n">
        <v>-0.7141157954318202</v>
      </c>
      <c r="D8463" t="n">
        <v>0.46447236395</v>
      </c>
      <c r="E8463" t="n">
        <v>-0.1706857033416088</v>
      </c>
      <c r="F8463" t="n">
        <v>9.8736882594</v>
      </c>
      <c r="G8463" t="n">
        <v>9.980612564579049</v>
      </c>
    </row>
    <row r="8464">
      <c r="A8464" s="3" t="n">
        <v>45371.46399236111</v>
      </c>
      <c r="B8464" t="n">
        <v>-1.88902556955</v>
      </c>
      <c r="C8464" t="n">
        <v>-0.3996328743484859</v>
      </c>
      <c r="D8464" t="n">
        <v>-0.18674803595</v>
      </c>
      <c r="E8464" t="n">
        <v>-0.09748141560198165</v>
      </c>
      <c r="F8464" t="n">
        <v>10.3094369455</v>
      </c>
      <c r="G8464" t="n">
        <v>9.968943222562149</v>
      </c>
    </row>
    <row r="8465">
      <c r="A8465" s="3" t="n">
        <v>45371.46399293982</v>
      </c>
      <c r="B8465" t="n">
        <v>-1.98479731345</v>
      </c>
      <c r="C8465" t="n">
        <v>-0.4287491610883462</v>
      </c>
      <c r="D8465" t="n">
        <v>-1.71425145325</v>
      </c>
      <c r="E8465" t="n">
        <v>-0.1511817166290214</v>
      </c>
      <c r="F8465" t="n">
        <v>10.30464149365</v>
      </c>
      <c r="G8465" t="n">
        <v>9.862297755417394</v>
      </c>
    </row>
    <row r="8466">
      <c r="A8466" s="3" t="n">
        <v>45371.46399349537</v>
      </c>
      <c r="B8466" t="n">
        <v>1.04386885925</v>
      </c>
      <c r="C8466" t="n">
        <v>-0.7678880804701655</v>
      </c>
      <c r="D8466" t="n">
        <v>-0.86430909775</v>
      </c>
      <c r="E8466" t="n">
        <v>-0.2688874619617723</v>
      </c>
      <c r="F8466" t="n">
        <v>9.414001540649998</v>
      </c>
      <c r="G8466" t="n">
        <v>10.0047784818301</v>
      </c>
    </row>
    <row r="8467">
      <c r="A8467" s="3" t="n">
        <v>45371.46399461805</v>
      </c>
      <c r="B8467" t="n">
        <v>0.2753315054</v>
      </c>
      <c r="C8467" t="n">
        <v>-0.6236825952016335</v>
      </c>
      <c r="D8467" t="n">
        <v>1.37666733365</v>
      </c>
      <c r="E8467" t="n">
        <v>-0.6753486907037317</v>
      </c>
      <c r="F8467" t="n">
        <v>9.6989141431</v>
      </c>
      <c r="G8467" t="n">
        <v>9.847770540712846</v>
      </c>
    </row>
    <row r="8468">
      <c r="A8468" s="3" t="n">
        <v>45371.46399465277</v>
      </c>
      <c r="B8468" t="n">
        <v>-0.5746108501</v>
      </c>
      <c r="C8468" t="n">
        <v>-0.08565658446317037</v>
      </c>
      <c r="D8468" t="n">
        <v>-0.12688824435</v>
      </c>
      <c r="E8468" t="n">
        <v>-0.324906841409558</v>
      </c>
      <c r="F8468" t="n">
        <v>9.72524499835</v>
      </c>
      <c r="G8468" t="n">
        <v>9.603494295633826</v>
      </c>
    </row>
    <row r="8469">
      <c r="A8469" s="3" t="n">
        <v>45371.46399518519</v>
      </c>
      <c r="B8469" t="n">
        <v>-0.5458773656</v>
      </c>
      <c r="C8469" t="n">
        <v>0.2912329083673669</v>
      </c>
      <c r="D8469" t="n">
        <v>-1.10851429605</v>
      </c>
      <c r="E8469" t="n">
        <v>-0.03722901511212118</v>
      </c>
      <c r="F8469" t="n">
        <v>9.552863704649999</v>
      </c>
      <c r="G8469" t="n">
        <v>9.507289573277765</v>
      </c>
    </row>
    <row r="8470">
      <c r="A8470" s="3" t="n">
        <v>45371.46399575232</v>
      </c>
      <c r="B8470" t="n">
        <v>-0.7206514818999999</v>
      </c>
      <c r="C8470" t="n">
        <v>0.3552303061910268</v>
      </c>
      <c r="D8470" t="n">
        <v>-0.8738803881499999</v>
      </c>
      <c r="E8470" t="n">
        <v>-0.2022719857593244</v>
      </c>
      <c r="F8470" t="n">
        <v>10.0436767305</v>
      </c>
      <c r="G8470" t="n">
        <v>9.417287111289886</v>
      </c>
    </row>
    <row r="8471">
      <c r="A8471" s="3" t="n">
        <v>45371.46399631944</v>
      </c>
      <c r="B8471" t="n">
        <v>1.41018646335</v>
      </c>
      <c r="C8471" t="n">
        <v>-0.1351955284289049</v>
      </c>
      <c r="D8471" t="n">
        <v>-0.2705458602</v>
      </c>
      <c r="E8471" t="n">
        <v>-0.600229385954547</v>
      </c>
      <c r="F8471" t="n">
        <v>8.722073736599999</v>
      </c>
      <c r="G8471" t="n">
        <v>9.433900353606901</v>
      </c>
    </row>
    <row r="8472">
      <c r="A8472" s="3" t="n">
        <v>45371.46399688657</v>
      </c>
      <c r="B8472" t="n">
        <v>1.5658081922</v>
      </c>
      <c r="C8472" t="n">
        <v>-0.01060741212004662</v>
      </c>
      <c r="D8472" t="n">
        <v>1.1947049429</v>
      </c>
      <c r="E8472" t="n">
        <v>-1.027084720626693</v>
      </c>
      <c r="F8472" t="n">
        <v>8.8944550303</v>
      </c>
      <c r="G8472" t="n">
        <v>9.33748507401739</v>
      </c>
    </row>
    <row r="8473">
      <c r="A8473" s="3" t="n">
        <v>45371.46399745371</v>
      </c>
      <c r="B8473" t="n">
        <v>-1.1276666835</v>
      </c>
      <c r="C8473" t="n">
        <v>0.3769137465733112</v>
      </c>
      <c r="D8473" t="n">
        <v>-1.78607535785</v>
      </c>
      <c r="E8473" t="n">
        <v>-0.7523381396094425</v>
      </c>
      <c r="F8473" t="n">
        <v>9.99818368115</v>
      </c>
      <c r="G8473" t="n">
        <v>9.16164818202555</v>
      </c>
    </row>
    <row r="8474">
      <c r="A8474" s="3" t="n">
        <v>45371.46399800926</v>
      </c>
      <c r="B8474" t="n">
        <v>-0.3112434577</v>
      </c>
      <c r="C8474" t="n">
        <v>0.2931045155206302</v>
      </c>
      <c r="D8474" t="n">
        <v>-2.7964250874</v>
      </c>
      <c r="E8474" t="n">
        <v>-0.9159421158102589</v>
      </c>
      <c r="F8474" t="n">
        <v>8.89925048215</v>
      </c>
      <c r="G8474" t="n">
        <v>9.096966558915643</v>
      </c>
    </row>
    <row r="8475">
      <c r="A8475" s="3" t="n">
        <v>45371.46399857639</v>
      </c>
      <c r="B8475" t="n">
        <v>-0.97204495465</v>
      </c>
      <c r="C8475" t="n">
        <v>0.06035323296806547</v>
      </c>
      <c r="D8475" t="n">
        <v>-0.6224967220500001</v>
      </c>
      <c r="E8475" t="n">
        <v>-1.38818008929744</v>
      </c>
      <c r="F8475" t="n">
        <v>9.28471066705</v>
      </c>
      <c r="G8475" t="n">
        <v>9.136189432845828</v>
      </c>
    </row>
    <row r="8476">
      <c r="A8476" s="3" t="n">
        <v>45371.46399914352</v>
      </c>
      <c r="B8476" t="n">
        <v>1.561022547</v>
      </c>
      <c r="C8476" t="n">
        <v>-0.4033625102165513</v>
      </c>
      <c r="D8476" t="n">
        <v>-0.83557561325</v>
      </c>
      <c r="E8476" t="n">
        <v>-1.621048022980424</v>
      </c>
      <c r="F8476" t="n">
        <v>8.89925048215</v>
      </c>
      <c r="G8476" t="n">
        <v>9.209634817875783</v>
      </c>
    </row>
    <row r="8477">
      <c r="A8477" s="3" t="n">
        <v>45371.46399971065</v>
      </c>
      <c r="B8477" t="n">
        <v>0.7948780157499999</v>
      </c>
      <c r="C8477" t="n">
        <v>-0.3824233465646865</v>
      </c>
      <c r="D8477" t="n">
        <v>-0.3734960719</v>
      </c>
      <c r="E8477" t="n">
        <v>-1.495623895473897</v>
      </c>
      <c r="F8477" t="n">
        <v>8.686161784299999</v>
      </c>
      <c r="G8477" t="n">
        <v>9.117790328699908</v>
      </c>
    </row>
    <row r="8478">
      <c r="A8478" s="3" t="n">
        <v>45371.46400026621</v>
      </c>
      <c r="B8478" t="n">
        <v>-1.84832797205</v>
      </c>
      <c r="C8478" t="n">
        <v>0.06452201930967391</v>
      </c>
      <c r="D8478" t="n">
        <v>-3.2321737735</v>
      </c>
      <c r="E8478" t="n">
        <v>-0.9841749806236622</v>
      </c>
      <c r="F8478" t="n">
        <v>9.560051979099999</v>
      </c>
      <c r="G8478" t="n">
        <v>8.892500832409116</v>
      </c>
    </row>
    <row r="8479">
      <c r="A8479" s="3" t="n">
        <v>45371.46400083333</v>
      </c>
      <c r="B8479" t="n">
        <v>-0.5698153982499999</v>
      </c>
      <c r="C8479" t="n">
        <v>-0.02357824974941736</v>
      </c>
      <c r="D8479" t="n">
        <v>-1.6352392742</v>
      </c>
      <c r="E8479" t="n">
        <v>-0.9802571439410284</v>
      </c>
      <c r="F8479" t="n">
        <v>9.31822979675</v>
      </c>
      <c r="G8479" t="n">
        <v>8.884223516903987</v>
      </c>
    </row>
    <row r="8480">
      <c r="A8480" s="3" t="n">
        <v>45371.46400140046</v>
      </c>
      <c r="B8480" t="n">
        <v>-0.25857194055</v>
      </c>
      <c r="C8480" t="n">
        <v>-0.192539811436947</v>
      </c>
      <c r="D8480" t="n">
        <v>0.29687671545</v>
      </c>
      <c r="E8480" t="n">
        <v>-1.453347861651053</v>
      </c>
      <c r="F8480" t="n">
        <v>8.444349408599999</v>
      </c>
      <c r="G8480" t="n">
        <v>8.916771811113311</v>
      </c>
    </row>
    <row r="8481">
      <c r="A8481" s="3" t="n">
        <v>45371.46400196759</v>
      </c>
      <c r="B8481" t="n">
        <v>0.9552853897999999</v>
      </c>
      <c r="C8481" t="n">
        <v>-0.3734166814677168</v>
      </c>
      <c r="D8481" t="n">
        <v>-0.1652028259</v>
      </c>
      <c r="E8481" t="n">
        <v>-1.356971008585202</v>
      </c>
      <c r="F8481" t="n">
        <v>8.7867191734</v>
      </c>
      <c r="G8481" t="n">
        <v>8.980007376245712</v>
      </c>
    </row>
    <row r="8482">
      <c r="A8482" s="3" t="n">
        <v>45371.46400252315</v>
      </c>
      <c r="B8482" t="n">
        <v>0.59137041495</v>
      </c>
      <c r="C8482" t="n">
        <v>-0.08687130608170193</v>
      </c>
      <c r="D8482" t="n">
        <v>-1.65678448425</v>
      </c>
      <c r="E8482" t="n">
        <v>-0.9628972018052474</v>
      </c>
      <c r="F8482" t="n">
        <v>8.547299620299999</v>
      </c>
      <c r="G8482" t="n">
        <v>9.050209914712379</v>
      </c>
    </row>
    <row r="8483">
      <c r="A8483" s="3" t="n">
        <v>45371.46400364584</v>
      </c>
      <c r="B8483" t="n">
        <v>-1.13964060315</v>
      </c>
      <c r="C8483" t="n">
        <v>0.43783937701457</v>
      </c>
      <c r="D8483" t="n">
        <v>-2.27209293185</v>
      </c>
      <c r="E8483" t="n">
        <v>-0.4240168238319357</v>
      </c>
      <c r="F8483" t="n">
        <v>9.3685084913</v>
      </c>
      <c r="G8483" t="n">
        <v>8.98368480141774</v>
      </c>
    </row>
    <row r="8484">
      <c r="A8484" s="3" t="n">
        <v>45371.46400369213</v>
      </c>
      <c r="B8484" t="n">
        <v>-0.2753315054</v>
      </c>
      <c r="C8484" t="n">
        <v>0.1896570906641031</v>
      </c>
      <c r="D8484" t="n">
        <v>-1.21625015295</v>
      </c>
      <c r="E8484" t="n">
        <v>-0.7149768604486034</v>
      </c>
      <c r="F8484" t="n">
        <v>9.75397848285</v>
      </c>
      <c r="G8484" t="n">
        <v>9.13317554527182</v>
      </c>
    </row>
    <row r="8485">
      <c r="A8485" s="3" t="n">
        <v>45371.46400422454</v>
      </c>
      <c r="B8485" t="n">
        <v>1.017538004</v>
      </c>
      <c r="C8485" t="n">
        <v>-0.06101405030652708</v>
      </c>
      <c r="D8485" t="n">
        <v>1.3575149462</v>
      </c>
      <c r="E8485" t="n">
        <v>-0.6690847330200487</v>
      </c>
      <c r="F8485" t="n">
        <v>9.014164806849999</v>
      </c>
      <c r="G8485" t="n">
        <v>9.422103730873918</v>
      </c>
    </row>
    <row r="8486">
      <c r="A8486" s="3" t="n">
        <v>45371.46400478009</v>
      </c>
      <c r="B8486" t="n">
        <v>0.6081299797999999</v>
      </c>
      <c r="C8486" t="n">
        <v>0.1291607583277392</v>
      </c>
      <c r="D8486" t="n">
        <v>0.7445993211999999</v>
      </c>
      <c r="E8486" t="n">
        <v>0.007073154894288974</v>
      </c>
      <c r="F8486" t="n">
        <v>9.30626568375</v>
      </c>
      <c r="G8486" t="n">
        <v>9.353921636619141</v>
      </c>
    </row>
    <row r="8487">
      <c r="A8487" s="3" t="n">
        <v>45371.46400534722</v>
      </c>
      <c r="B8487" t="n">
        <v>0.48602738065</v>
      </c>
      <c r="C8487" t="n">
        <v>0.4925152225530318</v>
      </c>
      <c r="D8487" t="n">
        <v>-0.6584086743500001</v>
      </c>
      <c r="E8487" t="n">
        <v>0.6205285571121232</v>
      </c>
      <c r="F8487" t="n">
        <v>8.9614932897</v>
      </c>
      <c r="G8487" t="n">
        <v>9.25968327331436</v>
      </c>
    </row>
    <row r="8488">
      <c r="A8488" s="3" t="n">
        <v>45371.46400646991</v>
      </c>
      <c r="B8488" t="n">
        <v>-1.2617432023</v>
      </c>
      <c r="C8488" t="n">
        <v>0.7699583122897458</v>
      </c>
      <c r="D8488" t="n">
        <v>-1.0510571337</v>
      </c>
      <c r="E8488" t="n">
        <v>0.5428974012628223</v>
      </c>
      <c r="F8488" t="n">
        <v>9.631875883699999</v>
      </c>
      <c r="G8488" t="n">
        <v>8.99493764655119</v>
      </c>
    </row>
    <row r="8489">
      <c r="A8489" s="3" t="n">
        <v>45371.46400650463</v>
      </c>
      <c r="B8489" t="n">
        <v>1.0247164718</v>
      </c>
      <c r="C8489" t="n">
        <v>0.5986923250081602</v>
      </c>
      <c r="D8489" t="n">
        <v>2.0709879603</v>
      </c>
      <c r="E8489" t="n">
        <v>0.1084686811090912</v>
      </c>
      <c r="F8489" t="n">
        <v>9.282317844449999</v>
      </c>
      <c r="G8489" t="n">
        <v>8.848952380033939</v>
      </c>
    </row>
    <row r="8490">
      <c r="A8490" s="3" t="n">
        <v>45371.46400704861</v>
      </c>
      <c r="B8490" t="n">
        <v>2.70066315015</v>
      </c>
      <c r="C8490" t="n">
        <v>0.3582670530890452</v>
      </c>
      <c r="D8490" t="n">
        <v>1.48201036795</v>
      </c>
      <c r="E8490" t="n">
        <v>-0.1279434078869468</v>
      </c>
      <c r="F8490" t="n">
        <v>7.903257688199999</v>
      </c>
      <c r="G8490" t="n">
        <v>8.881098601593264</v>
      </c>
    </row>
    <row r="8491">
      <c r="A8491" s="3" t="n">
        <v>45371.46400760417</v>
      </c>
      <c r="B8491" t="n">
        <v>0.25378629535</v>
      </c>
      <c r="C8491" t="n">
        <v>0.8275358289806551</v>
      </c>
      <c r="D8491" t="n">
        <v>-1.0821834408</v>
      </c>
      <c r="E8491" t="n">
        <v>0.09406433527109587</v>
      </c>
      <c r="F8491" t="n">
        <v>8.76038831815</v>
      </c>
      <c r="G8491" t="n">
        <v>8.697314391297692</v>
      </c>
    </row>
    <row r="8492">
      <c r="A8492" s="3" t="n">
        <v>45371.46400817129</v>
      </c>
      <c r="B8492" t="n">
        <v>-0.12688824435</v>
      </c>
      <c r="C8492" t="n">
        <v>0.9928136563227301</v>
      </c>
      <c r="D8492" t="n">
        <v>-2.02310208835</v>
      </c>
      <c r="E8492" t="n">
        <v>0.3189246934722622</v>
      </c>
      <c r="F8492" t="n">
        <v>8.63349026715</v>
      </c>
      <c r="G8492" t="n">
        <v>8.703041063429861</v>
      </c>
    </row>
    <row r="8493">
      <c r="A8493" s="3" t="n">
        <v>45371.46400873843</v>
      </c>
      <c r="B8493" t="n">
        <v>0.1652028259</v>
      </c>
      <c r="C8493" t="n">
        <v>1.035189882562707</v>
      </c>
      <c r="D8493" t="n">
        <v>0.29448389285</v>
      </c>
      <c r="E8493" t="n">
        <v>-0.1977158938910262</v>
      </c>
      <c r="F8493" t="n">
        <v>9.129088938199999</v>
      </c>
      <c r="G8493" t="n">
        <v>8.859332981941169</v>
      </c>
    </row>
    <row r="8494">
      <c r="A8494" s="3" t="n">
        <v>45371.46400930556</v>
      </c>
      <c r="B8494" t="n">
        <v>1.3335671069</v>
      </c>
      <c r="C8494" t="n">
        <v>0.6947391351539646</v>
      </c>
      <c r="D8494" t="n">
        <v>1.5634153696</v>
      </c>
      <c r="E8494" t="n">
        <v>-0.5920283062949903</v>
      </c>
      <c r="F8494" t="n">
        <v>9.088391340699999</v>
      </c>
      <c r="G8494" t="n">
        <v>8.923937477691865</v>
      </c>
    </row>
    <row r="8495">
      <c r="A8495" s="3" t="n">
        <v>45371.46400987269</v>
      </c>
      <c r="B8495" t="n">
        <v>2.9927542204</v>
      </c>
      <c r="C8495" t="n">
        <v>0.6945877149917268</v>
      </c>
      <c r="D8495" t="n">
        <v>0.3782817171</v>
      </c>
      <c r="E8495" t="n">
        <v>0.01620559199195803</v>
      </c>
      <c r="F8495" t="n">
        <v>8.5089948454</v>
      </c>
      <c r="G8495" t="n">
        <v>9.276420024558998</v>
      </c>
    </row>
    <row r="8496">
      <c r="A8496" s="3" t="n">
        <v>45371.46401042824</v>
      </c>
      <c r="B8496" t="n">
        <v>-0.59854888275</v>
      </c>
      <c r="C8496" t="n">
        <v>1.253870405392544</v>
      </c>
      <c r="D8496" t="n">
        <v>-0.7134730141</v>
      </c>
      <c r="E8496" t="n">
        <v>0.7451810909960394</v>
      </c>
      <c r="F8496" t="n">
        <v>9.830588032649999</v>
      </c>
      <c r="G8496" t="n">
        <v>9.142310154005269</v>
      </c>
    </row>
    <row r="8497">
      <c r="A8497" s="3" t="n">
        <v>45371.46401099537</v>
      </c>
      <c r="B8497" t="n">
        <v>0.52433215555</v>
      </c>
      <c r="C8497" t="n">
        <v>1.381760231024013</v>
      </c>
      <c r="D8497" t="n">
        <v>-1.5921488541</v>
      </c>
      <c r="E8497" t="n">
        <v>0.935310135263639</v>
      </c>
      <c r="F8497" t="n">
        <v>9.591168479549999</v>
      </c>
      <c r="G8497" t="n">
        <v>9.0944264994097</v>
      </c>
    </row>
    <row r="8498">
      <c r="A8498" s="3" t="n">
        <v>45371.46401155092</v>
      </c>
      <c r="B8498" t="n">
        <v>1.3287814617</v>
      </c>
      <c r="C8498" t="n">
        <v>0.8627760600446411</v>
      </c>
      <c r="D8498" t="n">
        <v>2.77248705475</v>
      </c>
      <c r="E8498" t="n">
        <v>0.5997207659953396</v>
      </c>
      <c r="F8498" t="n">
        <v>8.207322678100001</v>
      </c>
      <c r="G8498" t="n">
        <v>9.078442985750492</v>
      </c>
    </row>
    <row r="8499">
      <c r="A8499" s="3" t="n">
        <v>45371.46401211806</v>
      </c>
      <c r="B8499" t="n">
        <v>1.92972316705</v>
      </c>
      <c r="C8499" t="n">
        <v>0.7620634561346173</v>
      </c>
      <c r="D8499" t="n">
        <v>2.9688063811</v>
      </c>
      <c r="E8499" t="n">
        <v>0.5117879643439406</v>
      </c>
      <c r="F8499" t="n">
        <v>9.8449547749</v>
      </c>
      <c r="G8499" t="n">
        <v>9.035905509838953</v>
      </c>
    </row>
    <row r="8500">
      <c r="A8500" s="3" t="n">
        <v>45371.46401268519</v>
      </c>
      <c r="B8500" t="n">
        <v>1.4724292709</v>
      </c>
      <c r="C8500" t="n">
        <v>0.8713541128164359</v>
      </c>
      <c r="D8500" t="n">
        <v>0.1436478092</v>
      </c>
      <c r="E8500" t="n">
        <v>1.150176099836717</v>
      </c>
      <c r="F8500" t="n">
        <v>7.84819334845</v>
      </c>
      <c r="G8500" t="n">
        <v>8.883665680820187</v>
      </c>
    </row>
    <row r="8501">
      <c r="A8501" s="3" t="n">
        <v>45371.46401325231</v>
      </c>
      <c r="B8501" t="n">
        <v>-0.4692678157999999</v>
      </c>
      <c r="C8501" t="n">
        <v>1.298247439685085</v>
      </c>
      <c r="D8501" t="n">
        <v>-0.56502975305</v>
      </c>
      <c r="E8501" t="n">
        <v>1.212587677775878</v>
      </c>
      <c r="F8501" t="n">
        <v>9.2918989415</v>
      </c>
      <c r="G8501" t="n">
        <v>8.795578350138486</v>
      </c>
    </row>
    <row r="8502">
      <c r="A8502" s="3" t="n">
        <v>45371.46401380787</v>
      </c>
      <c r="B8502" t="n">
        <v>-0.5506630108</v>
      </c>
      <c r="C8502" t="n">
        <v>1.142663840187532</v>
      </c>
      <c r="D8502" t="n">
        <v>0.17956956815</v>
      </c>
      <c r="E8502" t="n">
        <v>0.9805631845708653</v>
      </c>
      <c r="F8502" t="n">
        <v>9.275139376649999</v>
      </c>
      <c r="G8502" t="n">
        <v>8.909373870943497</v>
      </c>
    </row>
    <row r="8503">
      <c r="A8503" s="3" t="n">
        <v>45371.46401493056</v>
      </c>
      <c r="B8503" t="n">
        <v>3.51947919855</v>
      </c>
      <c r="C8503" t="n">
        <v>0.6246078263409106</v>
      </c>
      <c r="D8503" t="n">
        <v>1.7405823085</v>
      </c>
      <c r="E8503" t="n">
        <v>0.1265974737486016</v>
      </c>
      <c r="F8503" t="n">
        <v>8.559273539949999</v>
      </c>
      <c r="G8503" t="n">
        <v>9.13776055418499</v>
      </c>
    </row>
    <row r="8504">
      <c r="A8504" s="3" t="n">
        <v>45371.46401549769</v>
      </c>
      <c r="B8504" t="n">
        <v>1.2210456048</v>
      </c>
      <c r="C8504" t="n">
        <v>0.6359773226047803</v>
      </c>
      <c r="D8504" t="n">
        <v>2.22421686655</v>
      </c>
      <c r="E8504" t="n">
        <v>-0.002578097421095691</v>
      </c>
      <c r="F8504" t="n">
        <v>8.846578964999999</v>
      </c>
      <c r="G8504" t="n">
        <v>9.068450969492099</v>
      </c>
    </row>
    <row r="8505">
      <c r="A8505" s="3" t="n">
        <v>45371.46401607639</v>
      </c>
      <c r="B8505" t="n">
        <v>0.26096476315</v>
      </c>
      <c r="C8505" t="n">
        <v>0.9872509998403292</v>
      </c>
      <c r="D8505" t="n">
        <v>-1.9033923118</v>
      </c>
      <c r="E8505" t="n">
        <v>0.6253272321268083</v>
      </c>
      <c r="F8505" t="n">
        <v>10.0436767305</v>
      </c>
      <c r="G8505" t="n">
        <v>9.383206670888836</v>
      </c>
    </row>
    <row r="8506">
      <c r="A8506" s="3" t="n">
        <v>45371.46401663194</v>
      </c>
      <c r="B8506" t="n">
        <v>-0.12449542175</v>
      </c>
      <c r="C8506" t="n">
        <v>1.180309969384852</v>
      </c>
      <c r="D8506" t="n">
        <v>-0.11970977655</v>
      </c>
      <c r="E8506" t="n">
        <v>0.5329634934060621</v>
      </c>
      <c r="F8506" t="n">
        <v>9.30865850635</v>
      </c>
      <c r="G8506" t="n">
        <v>9.456215534267507</v>
      </c>
    </row>
    <row r="8507">
      <c r="A8507" s="3" t="n">
        <v>45371.46401719908</v>
      </c>
      <c r="B8507" t="n">
        <v>-0.2442051983</v>
      </c>
      <c r="C8507" t="n">
        <v>0.9821205903156206</v>
      </c>
      <c r="D8507" t="n">
        <v>-0.4022295564</v>
      </c>
      <c r="E8507" t="n">
        <v>0.008293019860722561</v>
      </c>
      <c r="F8507" t="n">
        <v>9.507370655299999</v>
      </c>
      <c r="G8507" t="n">
        <v>9.523108111195597</v>
      </c>
    </row>
    <row r="8508">
      <c r="A8508" s="3" t="n">
        <v>45371.4640177662</v>
      </c>
      <c r="B8508" t="n">
        <v>3.1627426915</v>
      </c>
      <c r="C8508" t="n">
        <v>0.3009509556275065</v>
      </c>
      <c r="D8508" t="n">
        <v>1.5705938374</v>
      </c>
      <c r="E8508" t="n">
        <v>-0.2975896520472039</v>
      </c>
      <c r="F8508" t="n">
        <v>9.212886762449999</v>
      </c>
      <c r="G8508" t="n">
        <v>9.716725534025668</v>
      </c>
    </row>
    <row r="8509">
      <c r="A8509" s="3" t="n">
        <v>45371.46401833333</v>
      </c>
      <c r="B8509" t="n">
        <v>1.3239958165</v>
      </c>
      <c r="C8509" t="n">
        <v>0.776492467183219</v>
      </c>
      <c r="D8509" t="n">
        <v>1.54187015955</v>
      </c>
      <c r="E8509" t="n">
        <v>-0.03315708372634052</v>
      </c>
      <c r="F8509" t="n">
        <v>10.22803194385</v>
      </c>
      <c r="G8509" t="n">
        <v>9.548918505356554</v>
      </c>
    </row>
    <row r="8510">
      <c r="A8510" s="3" t="n">
        <v>45371.46401890046</v>
      </c>
      <c r="B8510" t="n">
        <v>-0.34955803925</v>
      </c>
      <c r="C8510" t="n">
        <v>1.168131481644292</v>
      </c>
      <c r="D8510" t="n">
        <v>-2.44208140295</v>
      </c>
      <c r="E8510" t="n">
        <v>0.5145740130355494</v>
      </c>
      <c r="F8510" t="n">
        <v>9.631875883699999</v>
      </c>
      <c r="G8510" t="n">
        <v>9.389706079609816</v>
      </c>
    </row>
    <row r="8511">
      <c r="A8511" s="3" t="n">
        <v>45371.46401945602</v>
      </c>
      <c r="B8511" t="n">
        <v>0.2322410853</v>
      </c>
      <c r="C8511" t="n">
        <v>1.143708762747323</v>
      </c>
      <c r="D8511" t="n">
        <v>-0.7422064986</v>
      </c>
      <c r="E8511" t="n">
        <v>0.09277634951911448</v>
      </c>
      <c r="F8511" t="n">
        <v>8.9567076445</v>
      </c>
      <c r="G8511" t="n">
        <v>9.467844118109699</v>
      </c>
    </row>
    <row r="8512">
      <c r="A8512" s="3" t="n">
        <v>45371.46402002315</v>
      </c>
      <c r="B8512" t="n">
        <v>0.3734960719</v>
      </c>
      <c r="C8512" t="n">
        <v>0.8980487742080445</v>
      </c>
      <c r="D8512" t="n">
        <v>1.4029981889</v>
      </c>
      <c r="E8512" t="n">
        <v>-0.2815781357160848</v>
      </c>
      <c r="F8512" t="n">
        <v>9.7803093381</v>
      </c>
      <c r="G8512" t="n">
        <v>9.5305565018935</v>
      </c>
    </row>
    <row r="8513">
      <c r="A8513" s="3" t="n">
        <v>45371.46402059028</v>
      </c>
      <c r="B8513" t="n">
        <v>3.32554288815</v>
      </c>
      <c r="C8513" t="n">
        <v>0.4289521518855489</v>
      </c>
      <c r="D8513" t="n">
        <v>1.11090711865</v>
      </c>
      <c r="E8513" t="n">
        <v>-0.5685025872721462</v>
      </c>
      <c r="F8513" t="n">
        <v>8.657428299799999</v>
      </c>
      <c r="G8513" t="n">
        <v>9.506614103112613</v>
      </c>
    </row>
    <row r="8514">
      <c r="A8514" s="3" t="n">
        <v>45371.46402114583</v>
      </c>
      <c r="B8514" t="n">
        <v>0.5410917204</v>
      </c>
      <c r="C8514" t="n">
        <v>0.7825180935547809</v>
      </c>
      <c r="D8514" t="n">
        <v>-0.8738803881499999</v>
      </c>
      <c r="E8514" t="n">
        <v>-0.247473784462122</v>
      </c>
      <c r="F8514" t="n">
        <v>10.014943246</v>
      </c>
      <c r="G8514" t="n">
        <v>9.543491838992685</v>
      </c>
    </row>
    <row r="8515">
      <c r="A8515" s="3" t="n">
        <v>45371.46402171296</v>
      </c>
      <c r="B8515" t="n">
        <v>-0.7661445312499999</v>
      </c>
      <c r="C8515" t="n">
        <v>0.9941287760923107</v>
      </c>
      <c r="D8515" t="n">
        <v>-2.0829520733</v>
      </c>
      <c r="E8515" t="n">
        <v>0.4575989309695819</v>
      </c>
      <c r="F8515" t="n">
        <v>10.0748030376</v>
      </c>
      <c r="G8515" t="n">
        <v>9.670423516058303</v>
      </c>
    </row>
    <row r="8516">
      <c r="A8516" s="3" t="n">
        <v>45371.4640222801</v>
      </c>
      <c r="B8516" t="n">
        <v>0.3112434577</v>
      </c>
      <c r="C8516" t="n">
        <v>0.5729719965838012</v>
      </c>
      <c r="D8516" t="n">
        <v>0.06943108200000001</v>
      </c>
      <c r="E8516" t="n">
        <v>0.2768290197158517</v>
      </c>
      <c r="F8516" t="n">
        <v>9.897626292049999</v>
      </c>
      <c r="G8516" t="n">
        <v>9.928189162531847</v>
      </c>
    </row>
    <row r="8517">
      <c r="A8517" s="3" t="n">
        <v>45371.46402284722</v>
      </c>
      <c r="B8517" t="n">
        <v>0.6847395296</v>
      </c>
      <c r="C8517" t="n">
        <v>0.1700886177984853</v>
      </c>
      <c r="D8517" t="n">
        <v>1.47961754535</v>
      </c>
      <c r="E8517" t="n">
        <v>-0.02772607409090921</v>
      </c>
      <c r="F8517" t="n">
        <v>9.447520670349999</v>
      </c>
      <c r="G8517" t="n">
        <v>9.932856007824968</v>
      </c>
    </row>
    <row r="8518">
      <c r="A8518" s="3" t="n">
        <v>45371.46402340278</v>
      </c>
      <c r="B8518" t="n">
        <v>1.51313667505</v>
      </c>
      <c r="C8518" t="n">
        <v>-0.09870777261643397</v>
      </c>
      <c r="D8518" t="n">
        <v>1.62565817715</v>
      </c>
      <c r="E8518" t="n">
        <v>0.1397559407094409</v>
      </c>
      <c r="F8518" t="n">
        <v>10.3573130108</v>
      </c>
      <c r="G8518" t="n">
        <v>10.00035767144129</v>
      </c>
    </row>
    <row r="8519">
      <c r="A8519" s="3" t="n">
        <v>45371.46402452546</v>
      </c>
      <c r="B8519" t="n">
        <v>-0.6153084475999999</v>
      </c>
      <c r="C8519" t="n">
        <v>0.1598158890412593</v>
      </c>
      <c r="D8519" t="n">
        <v>0.49799149365</v>
      </c>
      <c r="E8519" t="n">
        <v>0.5987783217850834</v>
      </c>
      <c r="F8519" t="n">
        <v>9.720459353149998</v>
      </c>
      <c r="G8519" t="n">
        <v>9.927197387900375</v>
      </c>
    </row>
    <row r="8520">
      <c r="A8520" s="3" t="n">
        <v>45371.46402456018</v>
      </c>
      <c r="B8520" t="n">
        <v>-1.5059484006</v>
      </c>
      <c r="C8520" t="n">
        <v>0.2160384878794879</v>
      </c>
      <c r="D8520" t="n">
        <v>-1.4317316734</v>
      </c>
      <c r="E8520" t="n">
        <v>0.5304909146245937</v>
      </c>
      <c r="F8520" t="n">
        <v>10.4818182392</v>
      </c>
      <c r="G8520" t="n">
        <v>9.862609693752823</v>
      </c>
    </row>
    <row r="8521">
      <c r="A8521" s="3" t="n">
        <v>45371.46402510416</v>
      </c>
      <c r="B8521" t="n">
        <v>0.48602738065</v>
      </c>
      <c r="C8521" t="n">
        <v>-0.2285848507213293</v>
      </c>
      <c r="D8521" t="n">
        <v>-0.39264845935</v>
      </c>
      <c r="E8521" t="n">
        <v>-0.2017376490606066</v>
      </c>
      <c r="F8521" t="n">
        <v>9.327810893799999</v>
      </c>
      <c r="G8521" t="n">
        <v>9.977727283561915</v>
      </c>
    </row>
    <row r="8522">
      <c r="A8522" s="3" t="n">
        <v>45371.46402565972</v>
      </c>
      <c r="B8522" t="n">
        <v>0.6751682392</v>
      </c>
      <c r="C8522" t="n">
        <v>-0.5298135928541974</v>
      </c>
      <c r="D8522" t="n">
        <v>0.86430909775</v>
      </c>
      <c r="E8522" t="n">
        <v>-0.6481307565262259</v>
      </c>
      <c r="F8522" t="n">
        <v>9.959878906249999</v>
      </c>
      <c r="G8522" t="n">
        <v>10.03201262326833</v>
      </c>
    </row>
    <row r="8523">
      <c r="A8523" s="3" t="n">
        <v>45371.46402621528</v>
      </c>
      <c r="B8523" t="n">
        <v>-0.5746108501</v>
      </c>
      <c r="C8523" t="n">
        <v>-0.510371349175759</v>
      </c>
      <c r="D8523" t="n">
        <v>0.21787434305</v>
      </c>
      <c r="E8523" t="n">
        <v>-0.5875327916353166</v>
      </c>
      <c r="F8523" t="n">
        <v>10.27112236395</v>
      </c>
      <c r="G8523" t="n">
        <v>9.940396178708768</v>
      </c>
    </row>
    <row r="8524">
      <c r="A8524" s="3" t="n">
        <v>45371.46402679398</v>
      </c>
      <c r="B8524" t="n">
        <v>-0.83557561325</v>
      </c>
      <c r="C8524" t="n">
        <v>-0.3702804279322853</v>
      </c>
      <c r="D8524" t="n">
        <v>-1.81959448755</v>
      </c>
      <c r="E8524" t="n">
        <v>-0.05397214410815862</v>
      </c>
      <c r="F8524" t="n">
        <v>9.684547400849999</v>
      </c>
      <c r="G8524" t="n">
        <v>10.01411939596273</v>
      </c>
    </row>
    <row r="8525">
      <c r="A8525" s="3" t="n">
        <v>45371.46402736111</v>
      </c>
      <c r="B8525" t="n">
        <v>-1.6352392742</v>
      </c>
      <c r="C8525" t="n">
        <v>-0.4241370638762249</v>
      </c>
      <c r="D8525" t="n">
        <v>-1.1228810383</v>
      </c>
      <c r="E8525" t="n">
        <v>0.3435312241935907</v>
      </c>
      <c r="F8525" t="n">
        <v>10.6925043078</v>
      </c>
      <c r="G8525" t="n">
        <v>10.12078671662124</v>
      </c>
    </row>
    <row r="8526">
      <c r="A8526" s="3" t="n">
        <v>45371.46402791666</v>
      </c>
      <c r="B8526" t="n">
        <v>-0.01436674225</v>
      </c>
      <c r="C8526" t="n">
        <v>-0.9049870590906786</v>
      </c>
      <c r="D8526" t="n">
        <v>1.2641360249</v>
      </c>
      <c r="E8526" t="n">
        <v>0.09660489768216803</v>
      </c>
      <c r="F8526" t="n">
        <v>9.806649999999999</v>
      </c>
      <c r="G8526" t="n">
        <v>10.30220448397672</v>
      </c>
    </row>
    <row r="8527">
      <c r="A8527" s="3" t="n">
        <v>45371.4640284838</v>
      </c>
      <c r="B8527" t="n">
        <v>0.22744563345</v>
      </c>
      <c r="C8527" t="n">
        <v>-0.9465372636575784</v>
      </c>
      <c r="D8527" t="n">
        <v>1.699884711</v>
      </c>
      <c r="E8527" t="n">
        <v>0.06708141780372973</v>
      </c>
      <c r="F8527" t="n">
        <v>10.00057650375</v>
      </c>
      <c r="G8527" t="n">
        <v>10.20987972040341</v>
      </c>
    </row>
    <row r="8528">
      <c r="A8528" s="3" t="n">
        <v>45371.46402905093</v>
      </c>
      <c r="B8528" t="n">
        <v>-1.38384580145</v>
      </c>
      <c r="C8528" t="n">
        <v>-0.4078855932209801</v>
      </c>
      <c r="D8528" t="n">
        <v>1.1252738609</v>
      </c>
      <c r="E8528" t="n">
        <v>0.5088702916646868</v>
      </c>
      <c r="F8528" t="n">
        <v>10.5153373689</v>
      </c>
      <c r="G8528" t="n">
        <v>10.06458679423243</v>
      </c>
    </row>
    <row r="8529">
      <c r="A8529" s="3" t="n">
        <v>45371.46402961806</v>
      </c>
      <c r="B8529" t="n">
        <v>-0.7781184509</v>
      </c>
      <c r="C8529" t="n">
        <v>-0.3726202397599078</v>
      </c>
      <c r="D8529" t="n">
        <v>-0.86430909775</v>
      </c>
      <c r="E8529" t="n">
        <v>1.033512876834735</v>
      </c>
      <c r="F8529" t="n">
        <v>10.5608206116</v>
      </c>
      <c r="G8529" t="n">
        <v>10.13765616624175</v>
      </c>
    </row>
    <row r="8530">
      <c r="A8530" s="3" t="n">
        <v>45371.46403017361</v>
      </c>
      <c r="B8530" t="n">
        <v>-1.07020952115</v>
      </c>
      <c r="C8530" t="n">
        <v>-0.3166103240722619</v>
      </c>
      <c r="D8530" t="n">
        <v>-0.94091864755</v>
      </c>
      <c r="E8530" t="n">
        <v>0.4840245152582765</v>
      </c>
      <c r="F8530" t="n">
        <v>9.677359126399999</v>
      </c>
      <c r="G8530" t="n">
        <v>10.06849745308732</v>
      </c>
    </row>
    <row r="8531">
      <c r="A8531" s="3" t="n">
        <v>45371.46403074074</v>
      </c>
      <c r="B8531" t="n">
        <v>0.97204495465</v>
      </c>
      <c r="C8531" t="n">
        <v>-0.4612938435244768</v>
      </c>
      <c r="D8531" t="n">
        <v>1.57298666</v>
      </c>
      <c r="E8531" t="n">
        <v>-0.1143976353994176</v>
      </c>
      <c r="F8531" t="n">
        <v>9.519344574949999</v>
      </c>
      <c r="G8531" t="n">
        <v>10.01838101401914</v>
      </c>
    </row>
    <row r="8532">
      <c r="A8532" s="3" t="n">
        <v>45371.46403130787</v>
      </c>
      <c r="B8532" t="n">
        <v>1.0486643111</v>
      </c>
      <c r="C8532" t="n">
        <v>-0.2507601780376464</v>
      </c>
      <c r="D8532" t="n">
        <v>1.37906015625</v>
      </c>
      <c r="E8532" t="n">
        <v>-0.1952600024160845</v>
      </c>
      <c r="F8532" t="n">
        <v>9.861714339749998</v>
      </c>
      <c r="G8532" t="n">
        <v>9.986843764851425</v>
      </c>
    </row>
    <row r="8533">
      <c r="A8533" s="3" t="n">
        <v>45371.464031875</v>
      </c>
      <c r="B8533" t="n">
        <v>-2.1068999126</v>
      </c>
      <c r="C8533" t="n">
        <v>0.2345145822286721</v>
      </c>
      <c r="D8533" t="n">
        <v>-0.49081302585</v>
      </c>
      <c r="E8533" t="n">
        <v>-0.2099316651890448</v>
      </c>
      <c r="F8533" t="n">
        <v>10.6996827756</v>
      </c>
      <c r="G8533" t="n">
        <v>9.734274911379513</v>
      </c>
    </row>
    <row r="8534">
      <c r="A8534" s="3" t="n">
        <v>45371.46403243056</v>
      </c>
      <c r="B8534" t="n">
        <v>0.25378629535</v>
      </c>
      <c r="C8534" t="n">
        <v>0.2253067322210963</v>
      </c>
      <c r="D8534" t="n">
        <v>-3.1028828999</v>
      </c>
      <c r="E8534" t="n">
        <v>-0.02422146540839156</v>
      </c>
      <c r="F8534" t="n">
        <v>9.5337113172</v>
      </c>
      <c r="G8534" t="n">
        <v>9.681291181582194</v>
      </c>
    </row>
    <row r="8535">
      <c r="A8535" s="3" t="n">
        <v>45371.46403300926</v>
      </c>
      <c r="B8535" t="n">
        <v>0.335191297</v>
      </c>
      <c r="C8535" t="n">
        <v>0.1080358855276227</v>
      </c>
      <c r="D8535" t="n">
        <v>0.50038431625</v>
      </c>
      <c r="E8535" t="n">
        <v>-0.5650320389824026</v>
      </c>
      <c r="F8535" t="n">
        <v>9.294291764099999</v>
      </c>
      <c r="G8535" t="n">
        <v>9.782043514997346</v>
      </c>
    </row>
    <row r="8536">
      <c r="A8536" s="3" t="n">
        <v>45371.46403356481</v>
      </c>
      <c r="B8536" t="n">
        <v>1.0941475538</v>
      </c>
      <c r="C8536" t="n">
        <v>0.05464320242377638</v>
      </c>
      <c r="D8536" t="n">
        <v>0.5458773656</v>
      </c>
      <c r="E8536" t="n">
        <v>-1.283090267729491</v>
      </c>
      <c r="F8536" t="n">
        <v>10.0101576008</v>
      </c>
      <c r="G8536" t="n">
        <v>9.626197353304221</v>
      </c>
    </row>
    <row r="8537">
      <c r="A8537" s="3" t="n">
        <v>45371.46403413195</v>
      </c>
      <c r="B8537" t="n">
        <v>0.52672497815</v>
      </c>
      <c r="C8537" t="n">
        <v>0.2118781137691148</v>
      </c>
      <c r="D8537" t="n">
        <v>-1.21625015295</v>
      </c>
      <c r="E8537" t="n">
        <v>-1.085743871951751</v>
      </c>
      <c r="F8537" t="n">
        <v>8.767566785950001</v>
      </c>
      <c r="G8537" t="n">
        <v>9.462214598104572</v>
      </c>
    </row>
    <row r="8538">
      <c r="A8538" s="3" t="n">
        <v>45371.4640346875</v>
      </c>
      <c r="B8538" t="n">
        <v>-1.10851429605</v>
      </c>
      <c r="C8538" t="n">
        <v>0.5127496332456892</v>
      </c>
      <c r="D8538" t="n">
        <v>-0.8882471304</v>
      </c>
      <c r="E8538" t="n">
        <v>-0.6084773958062953</v>
      </c>
      <c r="F8538" t="n">
        <v>10.1466269422</v>
      </c>
      <c r="G8538" t="n">
        <v>9.365292070115295</v>
      </c>
    </row>
    <row r="8539">
      <c r="A8539" s="3" t="n">
        <v>45371.46403525463</v>
      </c>
      <c r="B8539" t="n">
        <v>-0.01915238745</v>
      </c>
      <c r="C8539" t="n">
        <v>-0.04413463402074604</v>
      </c>
      <c r="D8539" t="n">
        <v>-2.827551394499999</v>
      </c>
      <c r="E8539" t="n">
        <v>-0.3760279934865975</v>
      </c>
      <c r="F8539" t="n">
        <v>9.68694022345</v>
      </c>
      <c r="G8539" t="n">
        <v>9.603367494963546</v>
      </c>
    </row>
    <row r="8540">
      <c r="A8540" s="3" t="n">
        <v>45371.46403637731</v>
      </c>
      <c r="B8540" t="n">
        <v>0.8930327756000001</v>
      </c>
      <c r="C8540" t="n">
        <v>-0.4858629535324023</v>
      </c>
      <c r="D8540" t="n">
        <v>-0.04069759749999999</v>
      </c>
      <c r="E8540" t="n">
        <v>-0.4277617754470873</v>
      </c>
      <c r="F8540" t="n">
        <v>8.901643304749999</v>
      </c>
      <c r="G8540" t="n">
        <v>9.76478445105842</v>
      </c>
    </row>
    <row r="8541">
      <c r="A8541" s="3" t="n">
        <v>45371.46403641204</v>
      </c>
      <c r="B8541" t="n">
        <v>-0.6584086743500001</v>
      </c>
      <c r="C8541" t="n">
        <v>-0.6892576064124729</v>
      </c>
      <c r="D8541" t="n">
        <v>2.02549491095</v>
      </c>
      <c r="E8541" t="n">
        <v>-0.2363160569758747</v>
      </c>
      <c r="F8541" t="n">
        <v>9.988612390750001</v>
      </c>
      <c r="G8541" t="n">
        <v>9.837682629590237</v>
      </c>
    </row>
    <row r="8542">
      <c r="A8542" s="3" t="n">
        <v>45371.46403806713</v>
      </c>
      <c r="B8542" t="n">
        <v>-0.9888045194999999</v>
      </c>
      <c r="C8542" t="n">
        <v>-0.7421645517404449</v>
      </c>
      <c r="D8542" t="n">
        <v>-0.1652028259</v>
      </c>
      <c r="E8542" t="n">
        <v>-0.03298284995874123</v>
      </c>
      <c r="F8542" t="n">
        <v>10.1729676041</v>
      </c>
      <c r="G8542" t="n">
        <v>9.981429053914013</v>
      </c>
    </row>
    <row r="8543">
      <c r="A8543" s="3" t="n">
        <v>45371.46403810185</v>
      </c>
      <c r="B8543" t="n">
        <v>-2.32955990085</v>
      </c>
      <c r="C8543" t="n">
        <v>-0.8960353706679511</v>
      </c>
      <c r="D8543" t="n">
        <v>-0.6512203999</v>
      </c>
      <c r="E8543" t="n">
        <v>-0.3288925931438238</v>
      </c>
      <c r="F8543" t="n">
        <v>10.5847684509</v>
      </c>
      <c r="G8543" t="n">
        <v>9.976478547269259</v>
      </c>
    </row>
    <row r="8544">
      <c r="A8544" s="3" t="n">
        <v>45371.46403863426</v>
      </c>
      <c r="B8544" t="n">
        <v>-0.90022105005</v>
      </c>
      <c r="C8544" t="n">
        <v>-1.294582381407346</v>
      </c>
      <c r="D8544" t="n">
        <v>0.404622379</v>
      </c>
      <c r="E8544" t="n">
        <v>-0.2331418341032642</v>
      </c>
      <c r="F8544" t="n">
        <v>10.0077647782</v>
      </c>
      <c r="G8544" t="n">
        <v>10.15403882655749</v>
      </c>
    </row>
    <row r="8545">
      <c r="A8545" s="3" t="n">
        <v>45371.46403920139</v>
      </c>
      <c r="B8545" t="n">
        <v>-0.09336911464999999</v>
      </c>
      <c r="C8545" t="n">
        <v>-1.426418617876461</v>
      </c>
      <c r="D8545" t="n">
        <v>-1.43891994785</v>
      </c>
      <c r="E8545" t="n">
        <v>-0.2201667674989516</v>
      </c>
      <c r="F8545" t="n">
        <v>9.861714339749998</v>
      </c>
      <c r="G8545" t="n">
        <v>10.2827890085667</v>
      </c>
    </row>
    <row r="8546">
      <c r="A8546" s="3" t="n">
        <v>45371.46403976852</v>
      </c>
      <c r="B8546" t="n">
        <v>-1.58017493445</v>
      </c>
      <c r="C8546" t="n">
        <v>-1.071139758481238</v>
      </c>
      <c r="D8546" t="n">
        <v>-1.1252738609</v>
      </c>
      <c r="E8546" t="n">
        <v>-0.1444122707135202</v>
      </c>
      <c r="F8546" t="n">
        <v>10.10352671545</v>
      </c>
      <c r="G8546" t="n">
        <v>10.27137509663627</v>
      </c>
    </row>
    <row r="8547">
      <c r="A8547" s="3" t="n">
        <v>45371.46404033565</v>
      </c>
      <c r="B8547" t="n">
        <v>-1.92254469925</v>
      </c>
      <c r="C8547" t="n">
        <v>-1.123053214728441</v>
      </c>
      <c r="D8547" t="n">
        <v>-0.612915625</v>
      </c>
      <c r="E8547" t="n">
        <v>0.2189814886897442</v>
      </c>
      <c r="F8547" t="n">
        <v>10.63983279065</v>
      </c>
      <c r="G8547" t="n">
        <v>10.46380906940306</v>
      </c>
    </row>
    <row r="8548">
      <c r="A8548" s="3" t="n">
        <v>45371.46404090278</v>
      </c>
      <c r="B8548" t="n">
        <v>-1.14681907095</v>
      </c>
      <c r="C8548" t="n">
        <v>-1.375851575813407</v>
      </c>
      <c r="D8548" t="n">
        <v>2.5953103092</v>
      </c>
      <c r="E8548" t="n">
        <v>0.08870537822494196</v>
      </c>
      <c r="F8548" t="n">
        <v>10.57997299905</v>
      </c>
      <c r="G8548" t="n">
        <v>10.67360515594141</v>
      </c>
    </row>
    <row r="8549">
      <c r="A8549" s="3" t="n">
        <v>45371.46404145833</v>
      </c>
      <c r="B8549" t="n">
        <v>-0.5746108501</v>
      </c>
      <c r="C8549" t="n">
        <v>-1.686606666915273</v>
      </c>
      <c r="D8549" t="n">
        <v>1.62087253195</v>
      </c>
      <c r="E8549" t="n">
        <v>0.005298814164685195</v>
      </c>
      <c r="F8549" t="n">
        <v>10.70687105005</v>
      </c>
      <c r="G8549" t="n">
        <v>10.78787944242847</v>
      </c>
    </row>
    <row r="8550">
      <c r="A8550" s="3" t="n">
        <v>45371.46404201389</v>
      </c>
      <c r="B8550" t="n">
        <v>-0.9816260517000001</v>
      </c>
      <c r="C8550" t="n">
        <v>-1.443928128569235</v>
      </c>
      <c r="D8550" t="n">
        <v>-1.1157025705</v>
      </c>
      <c r="E8550" t="n">
        <v>0.3803363131419591</v>
      </c>
      <c r="F8550" t="n">
        <v>11.08754558975</v>
      </c>
      <c r="G8550" t="n">
        <v>10.81134819601588</v>
      </c>
    </row>
    <row r="8551">
      <c r="A8551" s="3" t="n">
        <v>45371.46404259259</v>
      </c>
      <c r="B8551" t="n">
        <v>-3.15316159445</v>
      </c>
      <c r="C8551" t="n">
        <v>-1.142123445767952</v>
      </c>
      <c r="D8551" t="n">
        <v>-1.2593503797</v>
      </c>
      <c r="E8551" t="n">
        <v>-0.1767093180926579</v>
      </c>
      <c r="F8551" t="n">
        <v>11.22401493115</v>
      </c>
      <c r="G8551" t="n">
        <v>10.68326228310306</v>
      </c>
    </row>
    <row r="8552">
      <c r="A8552" s="3" t="n">
        <v>45371.46404315972</v>
      </c>
      <c r="B8552" t="n">
        <v>-1.6950990658</v>
      </c>
      <c r="C8552" t="n">
        <v>-1.061451954106763</v>
      </c>
      <c r="D8552" t="n">
        <v>-1.5275034173</v>
      </c>
      <c r="E8552" t="n">
        <v>-0.770459342953382</v>
      </c>
      <c r="F8552" t="n">
        <v>10.3573130108</v>
      </c>
      <c r="G8552" t="n">
        <v>10.49711222420982</v>
      </c>
    </row>
    <row r="8553">
      <c r="A8553" s="3" t="n">
        <v>45371.46404371528</v>
      </c>
      <c r="B8553" t="n">
        <v>0.5363060752</v>
      </c>
      <c r="C8553" t="n">
        <v>-0.9239554975603758</v>
      </c>
      <c r="D8553" t="n">
        <v>0.48842020325</v>
      </c>
      <c r="E8553" t="n">
        <v>-1.349352498798023</v>
      </c>
      <c r="F8553" t="n">
        <v>9.6653950134</v>
      </c>
      <c r="G8553" t="n">
        <v>10.32940680523593</v>
      </c>
    </row>
    <row r="8554">
      <c r="A8554" s="3" t="n">
        <v>45371.46404427083</v>
      </c>
      <c r="B8554" t="n">
        <v>0.9911973420999999</v>
      </c>
      <c r="C8554" t="n">
        <v>-0.3256953280726118</v>
      </c>
      <c r="D8554" t="n">
        <v>-0.0766095498</v>
      </c>
      <c r="E8554" t="n">
        <v>-1.149093710844875</v>
      </c>
      <c r="F8554" t="n">
        <v>10.25915825095</v>
      </c>
      <c r="G8554" t="n">
        <v>10.15199504297579</v>
      </c>
    </row>
    <row r="8555">
      <c r="A8555" s="3" t="n">
        <v>45371.46404484953</v>
      </c>
      <c r="B8555" t="n">
        <v>-1.11329994125</v>
      </c>
      <c r="C8555" t="n">
        <v>0.4845770022602577</v>
      </c>
      <c r="D8555" t="n">
        <v>-3.414136164249999</v>
      </c>
      <c r="E8555" t="n">
        <v>-0.402794204562355</v>
      </c>
      <c r="F8555" t="n">
        <v>9.923966953949998</v>
      </c>
      <c r="G8555" t="n">
        <v>9.957992394817509</v>
      </c>
    </row>
    <row r="8556">
      <c r="A8556" s="3" t="n">
        <v>45371.46404540509</v>
      </c>
      <c r="B8556" t="n">
        <v>0.12688824435</v>
      </c>
      <c r="C8556" t="n">
        <v>1.112454694885435</v>
      </c>
      <c r="D8556" t="n">
        <v>0.0646454368</v>
      </c>
      <c r="E8556" t="n">
        <v>-0.4168914125229614</v>
      </c>
      <c r="F8556" t="n">
        <v>10.03170281085</v>
      </c>
      <c r="G8556" t="n">
        <v>9.854489398944315</v>
      </c>
    </row>
    <row r="8557">
      <c r="A8557" s="3" t="n">
        <v>45371.46404597222</v>
      </c>
      <c r="B8557" t="n">
        <v>1.9752162164</v>
      </c>
      <c r="C8557" t="n">
        <v>1.337287827631705</v>
      </c>
      <c r="D8557" t="n">
        <v>0.4070152016</v>
      </c>
      <c r="E8557" t="n">
        <v>-0.07650249958566441</v>
      </c>
      <c r="F8557" t="n">
        <v>9.900019114649998</v>
      </c>
      <c r="G8557" t="n">
        <v>9.859066087063546</v>
      </c>
    </row>
    <row r="8558">
      <c r="A8558" s="3" t="n">
        <v>45371.46404653935</v>
      </c>
      <c r="B8558" t="n">
        <v>2.9688063811</v>
      </c>
      <c r="C8558" t="n">
        <v>1.563045391440914</v>
      </c>
      <c r="D8558" t="n">
        <v>1.21385733035</v>
      </c>
      <c r="E8558" t="n">
        <v>0.09190026592645711</v>
      </c>
      <c r="F8558" t="n">
        <v>9.82580238745</v>
      </c>
      <c r="G8558" t="n">
        <v>9.78961136852252</v>
      </c>
    </row>
    <row r="8559">
      <c r="A8559" s="3" t="n">
        <v>45371.46404710648</v>
      </c>
      <c r="B8559" t="n">
        <v>1.61130124155</v>
      </c>
      <c r="C8559" t="n">
        <v>1.936814952293362</v>
      </c>
      <c r="D8559" t="n">
        <v>1.23541234705</v>
      </c>
      <c r="E8559" t="n">
        <v>0.7785955478514008</v>
      </c>
      <c r="F8559" t="n">
        <v>9.51216610715</v>
      </c>
      <c r="G8559" t="n">
        <v>9.527995297512847</v>
      </c>
    </row>
    <row r="8560">
      <c r="A8560" s="3" t="n">
        <v>45371.46404822917</v>
      </c>
      <c r="B8560" t="n">
        <v>1.0486643111</v>
      </c>
      <c r="C8560" t="n">
        <v>2.030099487444528</v>
      </c>
      <c r="D8560" t="n">
        <v>-1.22583125</v>
      </c>
      <c r="E8560" t="n">
        <v>1.52919788755152</v>
      </c>
      <c r="F8560" t="n">
        <v>9.47864697745</v>
      </c>
      <c r="G8560" t="n">
        <v>9.497858524830562</v>
      </c>
    </row>
    <row r="8561">
      <c r="A8561" s="3" t="n">
        <v>45371.46404825232</v>
      </c>
      <c r="B8561" t="n">
        <v>2.2744955611</v>
      </c>
      <c r="C8561" t="n">
        <v>1.645136309967137</v>
      </c>
      <c r="D8561" t="n">
        <v>2.9688063811</v>
      </c>
      <c r="E8561" t="n">
        <v>1.596781936171566</v>
      </c>
      <c r="F8561" t="n">
        <v>9.294291764099999</v>
      </c>
      <c r="G8561" t="n">
        <v>9.352599750489652</v>
      </c>
    </row>
    <row r="8562">
      <c r="A8562" s="3" t="n">
        <v>45371.46404935185</v>
      </c>
      <c r="B8562" t="n">
        <v>2.0159138139</v>
      </c>
      <c r="C8562" t="n">
        <v>1.345620919887416</v>
      </c>
      <c r="D8562" t="n">
        <v>1.5251105947</v>
      </c>
      <c r="E8562" t="n">
        <v>1.843647616896392</v>
      </c>
      <c r="F8562" t="n">
        <v>9.08120306625</v>
      </c>
      <c r="G8562" t="n">
        <v>9.20095597834443</v>
      </c>
    </row>
    <row r="8563">
      <c r="A8563" s="3" t="n">
        <v>45371.46404938657</v>
      </c>
      <c r="B8563" t="n">
        <v>0.96965213205</v>
      </c>
      <c r="C8563" t="n">
        <v>1.385574514968885</v>
      </c>
      <c r="D8563" t="n">
        <v>2.84191813675</v>
      </c>
      <c r="E8563" t="n">
        <v>1.930643734887185</v>
      </c>
      <c r="F8563" t="n">
        <v>8.980645677149999</v>
      </c>
      <c r="G8563" t="n">
        <v>9.090677433116225</v>
      </c>
    </row>
    <row r="8564">
      <c r="A8564" s="3" t="n">
        <v>45371.46404991898</v>
      </c>
      <c r="B8564" t="n">
        <v>0.01436674225</v>
      </c>
      <c r="C8564" t="n">
        <v>1.395489952491845</v>
      </c>
      <c r="D8564" t="n">
        <v>2.09492599295</v>
      </c>
      <c r="E8564" t="n">
        <v>1.933232370456649</v>
      </c>
      <c r="F8564" t="n">
        <v>9.6342687063</v>
      </c>
      <c r="G8564" t="n">
        <v>9.004575434724734</v>
      </c>
    </row>
    <row r="8565">
      <c r="A8565" s="3" t="n">
        <v>45371.46405049769</v>
      </c>
      <c r="B8565" t="n">
        <v>1.769315793</v>
      </c>
      <c r="C8565" t="n">
        <v>1.509361594845808</v>
      </c>
      <c r="D8565" t="n">
        <v>1.7310110181</v>
      </c>
      <c r="E8565" t="n">
        <v>1.982478875090332</v>
      </c>
      <c r="F8565" t="n">
        <v>8.439563763399999</v>
      </c>
      <c r="G8565" t="n">
        <v>8.821779044397577</v>
      </c>
    </row>
    <row r="8566">
      <c r="A8566" s="3" t="n">
        <v>45371.46405105324</v>
      </c>
      <c r="B8566" t="n">
        <v>2.57137227655</v>
      </c>
      <c r="C8566" t="n">
        <v>1.574546351677161</v>
      </c>
      <c r="D8566" t="n">
        <v>1.33836255875</v>
      </c>
      <c r="E8566" t="n">
        <v>1.650109081593478</v>
      </c>
      <c r="F8566" t="n">
        <v>8.614337879699999</v>
      </c>
      <c r="G8566" t="n">
        <v>8.67759063504408</v>
      </c>
    </row>
    <row r="8567">
      <c r="A8567" s="3" t="n">
        <v>45371.46405162037</v>
      </c>
      <c r="B8567" t="n">
        <v>2.09731881555</v>
      </c>
      <c r="C8567" t="n">
        <v>1.870530204790681</v>
      </c>
      <c r="D8567" t="n">
        <v>0.8810686625999998</v>
      </c>
      <c r="E8567" t="n">
        <v>1.431047219520517</v>
      </c>
      <c r="F8567" t="n">
        <v>8.73165483365</v>
      </c>
      <c r="G8567" t="n">
        <v>8.579412055778462</v>
      </c>
    </row>
    <row r="8568">
      <c r="A8568" s="3" t="n">
        <v>45371.4640521875</v>
      </c>
      <c r="B8568" t="n">
        <v>0.7565634341999999</v>
      </c>
      <c r="C8568" t="n">
        <v>1.940681995558047</v>
      </c>
      <c r="D8568" t="n">
        <v>0.9265519052999999</v>
      </c>
      <c r="E8568" t="n">
        <v>1.054371758540679</v>
      </c>
      <c r="F8568" t="n">
        <v>8.3797039718</v>
      </c>
      <c r="G8568" t="n">
        <v>8.419374499872285</v>
      </c>
    </row>
    <row r="8569">
      <c r="A8569" s="3" t="n">
        <v>45371.46405274305</v>
      </c>
      <c r="B8569" t="n">
        <v>2.77248705475</v>
      </c>
      <c r="C8569" t="n">
        <v>1.845840077521451</v>
      </c>
      <c r="D8569" t="n">
        <v>1.6950990658</v>
      </c>
      <c r="E8569" t="n">
        <v>0.6913965305007012</v>
      </c>
      <c r="F8569" t="n">
        <v>8.06127223965</v>
      </c>
      <c r="G8569" t="n">
        <v>8.318158373632308</v>
      </c>
    </row>
    <row r="8570">
      <c r="A8570" s="3" t="n">
        <v>45371.46405331018</v>
      </c>
      <c r="B8570" t="n">
        <v>1.9009994892</v>
      </c>
      <c r="C8570" t="n">
        <v>1.678950096353618</v>
      </c>
      <c r="D8570" t="n">
        <v>1.1899192977</v>
      </c>
      <c r="E8570" t="n">
        <v>0.4717038653817029</v>
      </c>
      <c r="F8570" t="n">
        <v>8.46828744125</v>
      </c>
      <c r="G8570" t="n">
        <v>8.376450701384988</v>
      </c>
    </row>
    <row r="8571">
      <c r="A8571" s="3" t="n">
        <v>45371.46405387732</v>
      </c>
      <c r="B8571" t="n">
        <v>1.37188168845</v>
      </c>
      <c r="C8571" t="n">
        <v>1.548820537015039</v>
      </c>
      <c r="D8571" t="n">
        <v>-1.21385733035</v>
      </c>
      <c r="E8571" t="n">
        <v>0.2636086268462712</v>
      </c>
      <c r="F8571" t="n">
        <v>8.4036518111</v>
      </c>
      <c r="G8571" t="n">
        <v>8.175176319384756</v>
      </c>
    </row>
    <row r="8572">
      <c r="A8572" s="3" t="n">
        <v>45371.46405444444</v>
      </c>
      <c r="B8572" t="n">
        <v>0.2753315054</v>
      </c>
      <c r="C8572" t="n">
        <v>1.435366260198839</v>
      </c>
      <c r="D8572" t="n">
        <v>-0.12688824435</v>
      </c>
      <c r="E8572" t="n">
        <v>-0.4689284234164349</v>
      </c>
      <c r="F8572" t="n">
        <v>8.01818181955</v>
      </c>
      <c r="G8572" t="n">
        <v>8.11154373351296</v>
      </c>
    </row>
    <row r="8573">
      <c r="A8573" s="3" t="n">
        <v>45371.464055</v>
      </c>
      <c r="B8573" t="n">
        <v>1.62087253195</v>
      </c>
      <c r="C8573" t="n">
        <v>1.157940360673779</v>
      </c>
      <c r="D8573" t="n">
        <v>-1.13485495795</v>
      </c>
      <c r="E8573" t="n">
        <v>-0.8690620769759932</v>
      </c>
      <c r="F8573" t="n">
        <v>8.329425277249999</v>
      </c>
      <c r="G8573" t="n">
        <v>8.04221311824198</v>
      </c>
    </row>
    <row r="8574">
      <c r="A8574" s="3" t="n">
        <v>45371.46405556713</v>
      </c>
      <c r="B8574" t="n">
        <v>2.02070926575</v>
      </c>
      <c r="C8574" t="n">
        <v>0.8565043301907949</v>
      </c>
      <c r="D8574" t="n">
        <v>-0.21308869785</v>
      </c>
      <c r="E8574" t="n">
        <v>-1.319435747109328</v>
      </c>
      <c r="F8574" t="n">
        <v>7.84580052585</v>
      </c>
      <c r="G8574" t="n">
        <v>8.000931533591515</v>
      </c>
    </row>
    <row r="8575">
      <c r="A8575" s="3" t="n">
        <v>45371.46405613426</v>
      </c>
      <c r="B8575" t="n">
        <v>0.26335758575</v>
      </c>
      <c r="C8575" t="n">
        <v>0.7837909692935919</v>
      </c>
      <c r="D8575" t="n">
        <v>-1.78368253525</v>
      </c>
      <c r="E8575" t="n">
        <v>-1.396045845533104</v>
      </c>
      <c r="F8575" t="n">
        <v>7.4914568414</v>
      </c>
      <c r="G8575" t="n">
        <v>8.008749353824729</v>
      </c>
    </row>
    <row r="8576">
      <c r="A8576" s="3" t="n">
        <v>45371.46405670139</v>
      </c>
      <c r="B8576" t="n">
        <v>-0.15322890625</v>
      </c>
      <c r="C8576" t="n">
        <v>0.4890314844333347</v>
      </c>
      <c r="D8576" t="n">
        <v>-3.28005964545</v>
      </c>
      <c r="E8576" t="n">
        <v>-1.347508985753966</v>
      </c>
      <c r="F8576" t="n">
        <v>8.511387667999999</v>
      </c>
      <c r="G8576" t="n">
        <v>8.074714230806549</v>
      </c>
    </row>
    <row r="8577">
      <c r="A8577" s="3" t="n">
        <v>45371.46405725695</v>
      </c>
      <c r="B8577" t="n">
        <v>-0.16040737405</v>
      </c>
      <c r="C8577" t="n">
        <v>-0.1547516344002335</v>
      </c>
      <c r="D8577" t="n">
        <v>0.08858346944999999</v>
      </c>
      <c r="E8577" t="n">
        <v>-1.848622514439865</v>
      </c>
      <c r="F8577" t="n">
        <v>7.9726887702</v>
      </c>
      <c r="G8577" t="n">
        <v>8.290499620250605</v>
      </c>
    </row>
    <row r="8578">
      <c r="A8578" s="3" t="n">
        <v>45371.46405782407</v>
      </c>
      <c r="B8578" t="n">
        <v>0.7326254015499999</v>
      </c>
      <c r="C8578" t="n">
        <v>-0.6712857430322863</v>
      </c>
      <c r="D8578" t="n">
        <v>-2.02310208835</v>
      </c>
      <c r="E8578" t="n">
        <v>-1.857065468606765</v>
      </c>
      <c r="F8578" t="n">
        <v>8.619123524899999</v>
      </c>
      <c r="G8578" t="n">
        <v>8.423370126834522</v>
      </c>
    </row>
    <row r="8579">
      <c r="A8579" s="3" t="n">
        <v>45371.4640583912</v>
      </c>
      <c r="B8579" t="n">
        <v>-1.21385733035</v>
      </c>
      <c r="C8579" t="n">
        <v>-0.7687732392144544</v>
      </c>
      <c r="D8579" t="n">
        <v>-1.422160383</v>
      </c>
      <c r="E8579" t="n">
        <v>-1.923036631902686</v>
      </c>
      <c r="F8579" t="n">
        <v>8.875302642849999</v>
      </c>
      <c r="G8579" t="n">
        <v>8.641314739446527</v>
      </c>
    </row>
    <row r="8580">
      <c r="A8580" s="3" t="n">
        <v>45371.46405895834</v>
      </c>
      <c r="B8580" t="n">
        <v>-2.16196425235</v>
      </c>
      <c r="C8580" t="n">
        <v>-0.8674426538852004</v>
      </c>
      <c r="D8580" t="n">
        <v>-2.40616945065</v>
      </c>
      <c r="E8580" t="n">
        <v>-1.74219325078159</v>
      </c>
      <c r="F8580" t="n">
        <v>8.681376139099999</v>
      </c>
      <c r="G8580" t="n">
        <v>8.834932413729161</v>
      </c>
    </row>
    <row r="8581">
      <c r="A8581" s="3" t="n">
        <v>45371.46406008102</v>
      </c>
      <c r="B8581" t="n">
        <v>-2.035076008</v>
      </c>
      <c r="C8581" t="n">
        <v>-1.318724913569934</v>
      </c>
      <c r="D8581" t="n">
        <v>-2.83713249155</v>
      </c>
      <c r="E8581" t="n">
        <v>-1.588590548865389</v>
      </c>
      <c r="F8581" t="n">
        <v>9.258379811799999</v>
      </c>
      <c r="G8581" t="n">
        <v>8.995042502270419</v>
      </c>
    </row>
    <row r="8582">
      <c r="A8582" s="3" t="n">
        <v>45371.46406064815</v>
      </c>
      <c r="B8582" t="n">
        <v>0.42616758905</v>
      </c>
      <c r="C8582" t="n">
        <v>-1.729986508916555</v>
      </c>
      <c r="D8582" t="n">
        <v>-0.3375841196</v>
      </c>
      <c r="E8582" t="n">
        <v>-1.841544330494294</v>
      </c>
      <c r="F8582" t="n">
        <v>8.834605045349999</v>
      </c>
      <c r="G8582" t="n">
        <v>9.322741495811098</v>
      </c>
    </row>
    <row r="8583">
      <c r="A8583" s="3" t="n">
        <v>45371.46406121528</v>
      </c>
      <c r="B8583" t="n">
        <v>-1.00795690695</v>
      </c>
      <c r="C8583" t="n">
        <v>-1.814274574229259</v>
      </c>
      <c r="D8583" t="n">
        <v>-1.5322890625</v>
      </c>
      <c r="E8583" t="n">
        <v>-1.330055640420283</v>
      </c>
      <c r="F8583" t="n">
        <v>9.507370655299999</v>
      </c>
      <c r="G8583" t="n">
        <v>9.582900124899909</v>
      </c>
    </row>
    <row r="8584">
      <c r="A8584" s="3" t="n">
        <v>45371.46406177084</v>
      </c>
      <c r="B8584" t="n">
        <v>-3.25611180615</v>
      </c>
      <c r="C8584" t="n">
        <v>-1.697701828431706</v>
      </c>
      <c r="D8584" t="n">
        <v>-1.24019799225</v>
      </c>
      <c r="E8584" t="n">
        <v>-0.9863953067646879</v>
      </c>
      <c r="F8584" t="n">
        <v>9.964664551449999</v>
      </c>
      <c r="G8584" t="n">
        <v>9.875579228400728</v>
      </c>
    </row>
    <row r="8585">
      <c r="A8585" s="3" t="n">
        <v>45371.46406233796</v>
      </c>
      <c r="B8585" t="n">
        <v>-2.91134921875</v>
      </c>
      <c r="C8585" t="n">
        <v>-1.800222376277627</v>
      </c>
      <c r="D8585" t="n">
        <v>-0.7613588860499999</v>
      </c>
      <c r="E8585" t="n">
        <v>-0.8545798037024499</v>
      </c>
      <c r="F8585" t="n">
        <v>10.43632518985</v>
      </c>
      <c r="G8585" t="n">
        <v>10.28415608757975</v>
      </c>
    </row>
    <row r="8586">
      <c r="A8586" s="3" t="n">
        <v>45371.46406290509</v>
      </c>
      <c r="B8586" t="n">
        <v>-1.3239958165</v>
      </c>
      <c r="C8586" t="n">
        <v>-2.05155211723229</v>
      </c>
      <c r="D8586" t="n">
        <v>-1.0247164718</v>
      </c>
      <c r="E8586" t="n">
        <v>-0.7693919496780905</v>
      </c>
      <c r="F8586" t="n">
        <v>10.60631366095</v>
      </c>
      <c r="G8586" t="n">
        <v>10.52509397983977</v>
      </c>
    </row>
    <row r="8587">
      <c r="A8587" s="3" t="n">
        <v>45371.46406347222</v>
      </c>
      <c r="B8587" t="n">
        <v>-0.8451567102999999</v>
      </c>
      <c r="C8587" t="n">
        <v>-2.12282166036574</v>
      </c>
      <c r="D8587" t="n">
        <v>0.4070152016</v>
      </c>
      <c r="E8587" t="n">
        <v>-0.6668702817252932</v>
      </c>
      <c r="F8587" t="n">
        <v>10.70687105005</v>
      </c>
      <c r="G8587" t="n">
        <v>10.72684413295061</v>
      </c>
    </row>
    <row r="8588">
      <c r="A8588" s="3" t="n">
        <v>45371.46406458334</v>
      </c>
      <c r="B8588" t="n">
        <v>-2.46363641965</v>
      </c>
      <c r="C8588" t="n">
        <v>-1.669664570363059</v>
      </c>
      <c r="D8588" t="n">
        <v>-0.94091864755</v>
      </c>
      <c r="E8588" t="n">
        <v>-0.3704467523737772</v>
      </c>
      <c r="F8588" t="n">
        <v>10.77151648685</v>
      </c>
      <c r="G8588" t="n">
        <v>10.78340724427929</v>
      </c>
    </row>
    <row r="8589">
      <c r="A8589" s="3" t="n">
        <v>45371.46406461806</v>
      </c>
      <c r="B8589" t="n">
        <v>-2.1475975101</v>
      </c>
      <c r="C8589" t="n">
        <v>-1.546734372246624</v>
      </c>
      <c r="D8589" t="n">
        <v>-1.65917730685</v>
      </c>
      <c r="E8589" t="n">
        <v>-0.33097238016084</v>
      </c>
      <c r="F8589" t="n">
        <v>11.1378242843</v>
      </c>
      <c r="G8589" t="n">
        <v>10.82667016083826</v>
      </c>
    </row>
    <row r="8590">
      <c r="A8590" s="3" t="n">
        <v>45371.46406516204</v>
      </c>
      <c r="B8590" t="n">
        <v>-1.3575149462</v>
      </c>
      <c r="C8590" t="n">
        <v>-1.735333807707464</v>
      </c>
      <c r="D8590" t="n">
        <v>0.5793964953</v>
      </c>
      <c r="E8590" t="n">
        <v>-0.4388505363527984</v>
      </c>
      <c r="F8590" t="n">
        <v>10.37167975305</v>
      </c>
      <c r="G8590" t="n">
        <v>10.81701961716192</v>
      </c>
    </row>
    <row r="8591">
      <c r="A8591" s="3" t="n">
        <v>45371.46406572917</v>
      </c>
      <c r="B8591" t="n">
        <v>-0.6081299797999999</v>
      </c>
      <c r="C8591" t="n">
        <v>-1.786382221415506</v>
      </c>
      <c r="D8591" t="n">
        <v>0.62488954465</v>
      </c>
      <c r="E8591" t="n">
        <v>-0.3691125679279731</v>
      </c>
      <c r="F8591" t="n">
        <v>10.6518067103</v>
      </c>
      <c r="G8591" t="n">
        <v>10.77846039512637</v>
      </c>
    </row>
    <row r="8592">
      <c r="A8592" s="3" t="n">
        <v>45371.46406628472</v>
      </c>
      <c r="B8592" t="n">
        <v>-1.79564664825</v>
      </c>
      <c r="C8592" t="n">
        <v>-1.417005125390097</v>
      </c>
      <c r="D8592" t="n">
        <v>-0.96965213205</v>
      </c>
      <c r="E8592" t="n">
        <v>-0.1756742250421915</v>
      </c>
      <c r="F8592" t="n">
        <v>10.9343166835</v>
      </c>
      <c r="G8592" t="n">
        <v>10.7232148037963</v>
      </c>
    </row>
    <row r="8593">
      <c r="A8593" s="3" t="n">
        <v>45371.46406685186</v>
      </c>
      <c r="B8593" t="n">
        <v>-2.87304444385</v>
      </c>
      <c r="C8593" t="n">
        <v>-1.063304793755014</v>
      </c>
      <c r="D8593" t="n">
        <v>-0.8738803881499999</v>
      </c>
      <c r="E8593" t="n">
        <v>-0.4599043166552461</v>
      </c>
      <c r="F8593" t="n">
        <v>10.7978473421</v>
      </c>
      <c r="G8593" t="n">
        <v>10.5966126667456</v>
      </c>
    </row>
    <row r="8594">
      <c r="A8594" s="3" t="n">
        <v>45371.46406741898</v>
      </c>
      <c r="B8594" t="n">
        <v>-0.5817893178999999</v>
      </c>
      <c r="C8594" t="n">
        <v>-0.9614303418428931</v>
      </c>
      <c r="D8594" t="n">
        <v>-0.62967518985</v>
      </c>
      <c r="E8594" t="n">
        <v>-0.6165441769372977</v>
      </c>
      <c r="F8594" t="n">
        <v>10.4602632225</v>
      </c>
      <c r="G8594" t="n">
        <v>10.44688448309304</v>
      </c>
    </row>
    <row r="8595">
      <c r="A8595" s="3" t="n">
        <v>45371.46406797454</v>
      </c>
      <c r="B8595" t="n">
        <v>0.6200940927999999</v>
      </c>
      <c r="C8595" t="n">
        <v>-0.712621984326459</v>
      </c>
      <c r="D8595" t="n">
        <v>0.36391497485</v>
      </c>
      <c r="E8595" t="n">
        <v>-0.9056559914891635</v>
      </c>
      <c r="F8595" t="n">
        <v>10.29746302585</v>
      </c>
      <c r="G8595" t="n">
        <v>10.38457478916098</v>
      </c>
    </row>
    <row r="8596">
      <c r="A8596" s="3" t="n">
        <v>45371.46406854167</v>
      </c>
      <c r="B8596" t="n">
        <v>0.34955803925</v>
      </c>
      <c r="C8596" t="n">
        <v>-0.1002530629194641</v>
      </c>
      <c r="D8596" t="n">
        <v>-0.52433215555</v>
      </c>
      <c r="E8596" t="n">
        <v>-0.7338985744600254</v>
      </c>
      <c r="F8596" t="n">
        <v>10.2423986861</v>
      </c>
      <c r="G8596" t="n">
        <v>10.3018097263104</v>
      </c>
    </row>
    <row r="8597">
      <c r="A8597" s="3" t="n">
        <v>45371.4640691088</v>
      </c>
      <c r="B8597" t="n">
        <v>-0.9433114701499999</v>
      </c>
      <c r="C8597" t="n">
        <v>0.5390984102057126</v>
      </c>
      <c r="D8597" t="n">
        <v>-3.3375168078</v>
      </c>
      <c r="E8597" t="n">
        <v>-0.1911343059002336</v>
      </c>
      <c r="F8597" t="n">
        <v>9.9694600033</v>
      </c>
      <c r="G8597" t="n">
        <v>10.28648040078569</v>
      </c>
    </row>
    <row r="8598">
      <c r="A8598" s="3" t="n">
        <v>45371.46406967592</v>
      </c>
      <c r="B8598" t="n">
        <v>0.5027869455</v>
      </c>
      <c r="C8598" t="n">
        <v>0.9656966232014014</v>
      </c>
      <c r="D8598" t="n">
        <v>1.24259081485</v>
      </c>
      <c r="E8598" t="n">
        <v>-0.3175920634604905</v>
      </c>
      <c r="F8598" t="n">
        <v>10.19211999155</v>
      </c>
      <c r="G8598" t="n">
        <v>10.2599095226336</v>
      </c>
    </row>
    <row r="8599">
      <c r="A8599" s="3" t="n">
        <v>45371.46407024306</v>
      </c>
      <c r="B8599" t="n">
        <v>2.02788773355</v>
      </c>
      <c r="C8599" t="n">
        <v>1.10915792317681</v>
      </c>
      <c r="D8599" t="n">
        <v>0.5363060752</v>
      </c>
      <c r="E8599" t="n">
        <v>-0.08203852495559466</v>
      </c>
      <c r="F8599" t="n">
        <v>10.3860464953</v>
      </c>
      <c r="G8599" t="n">
        <v>10.1430291131942</v>
      </c>
    </row>
    <row r="8600">
      <c r="A8600" s="3" t="n">
        <v>45371.46407079861</v>
      </c>
      <c r="B8600" t="n">
        <v>2.30082641635</v>
      </c>
      <c r="C8600" t="n">
        <v>1.414264932502451</v>
      </c>
      <c r="D8600" t="n">
        <v>0.97204495465</v>
      </c>
      <c r="E8600" t="n">
        <v>0.119113513942541</v>
      </c>
      <c r="F8600" t="n">
        <v>10.5273014819</v>
      </c>
      <c r="G8600" t="n">
        <v>10.02744233575982</v>
      </c>
    </row>
    <row r="8601">
      <c r="A8601" s="3" t="n">
        <v>45371.46407136574</v>
      </c>
      <c r="B8601" t="n">
        <v>0.8547280007</v>
      </c>
      <c r="C8601" t="n">
        <v>1.77185454952448</v>
      </c>
      <c r="D8601" t="n">
        <v>0.6488275773</v>
      </c>
      <c r="E8601" t="n">
        <v>0.7128140255074613</v>
      </c>
      <c r="F8601" t="n">
        <v>10.0364982627</v>
      </c>
      <c r="G8601" t="n">
        <v>9.993767076876834</v>
      </c>
    </row>
    <row r="8602">
      <c r="A8602" s="3" t="n">
        <v>45371.46407193287</v>
      </c>
      <c r="B8602" t="n">
        <v>1.699884711</v>
      </c>
      <c r="C8602" t="n">
        <v>1.887691293666905</v>
      </c>
      <c r="D8602" t="n">
        <v>-1.24019799225</v>
      </c>
      <c r="E8602" t="n">
        <v>1.378920874388815</v>
      </c>
      <c r="F8602" t="n">
        <v>9.315836974149999</v>
      </c>
      <c r="G8602" t="n">
        <v>9.824565240834643</v>
      </c>
    </row>
    <row r="8603">
      <c r="A8603" s="3" t="n">
        <v>45371.4640725</v>
      </c>
      <c r="B8603" t="n">
        <v>2.30082641635</v>
      </c>
      <c r="C8603" t="n">
        <v>1.819365048514924</v>
      </c>
      <c r="D8603" t="n">
        <v>2.8227657493</v>
      </c>
      <c r="E8603" t="n">
        <v>1.383948554111425</v>
      </c>
      <c r="F8603" t="n">
        <v>9.236834601749999</v>
      </c>
      <c r="G8603" t="n">
        <v>9.643695160023103</v>
      </c>
    </row>
    <row r="8604">
      <c r="A8604" s="3" t="n">
        <v>45371.46407305555</v>
      </c>
      <c r="B8604" t="n">
        <v>1.98479731345</v>
      </c>
      <c r="C8604" t="n">
        <v>1.78819647452483</v>
      </c>
      <c r="D8604" t="n">
        <v>1.58735340225</v>
      </c>
      <c r="E8604" t="n">
        <v>1.998354287006299</v>
      </c>
      <c r="F8604" t="n">
        <v>9.823409564849999</v>
      </c>
      <c r="G8604" t="n">
        <v>9.442894583231611</v>
      </c>
    </row>
    <row r="8605">
      <c r="A8605" s="3" t="n">
        <v>45371.46407363426</v>
      </c>
      <c r="B8605" t="n">
        <v>1.40540081815</v>
      </c>
      <c r="C8605" t="n">
        <v>1.958245408536835</v>
      </c>
      <c r="D8605" t="n">
        <v>3.026273350099999</v>
      </c>
      <c r="E8605" t="n">
        <v>2.168008463351987</v>
      </c>
      <c r="F8605" t="n">
        <v>9.768345225099999</v>
      </c>
      <c r="G8605" t="n">
        <v>9.302629931125665</v>
      </c>
    </row>
    <row r="8606">
      <c r="A8606" s="3" t="n">
        <v>45371.46407418982</v>
      </c>
      <c r="B8606" t="n">
        <v>1.4365173186</v>
      </c>
      <c r="C8606" t="n">
        <v>2.038124298856649</v>
      </c>
      <c r="D8606" t="n">
        <v>2.827551394499999</v>
      </c>
      <c r="E8606" t="n">
        <v>2.403499413027745</v>
      </c>
      <c r="F8606" t="n">
        <v>8.7867191734</v>
      </c>
      <c r="G8606" t="n">
        <v>9.29288561850224</v>
      </c>
    </row>
    <row r="8607">
      <c r="A8607" s="3" t="n">
        <v>45371.46407474537</v>
      </c>
      <c r="B8607" t="n">
        <v>2.90895639615</v>
      </c>
      <c r="C8607" t="n">
        <v>1.969835977323199</v>
      </c>
      <c r="D8607" t="n">
        <v>2.2170285921</v>
      </c>
      <c r="E8607" t="n">
        <v>2.548641147629727</v>
      </c>
      <c r="F8607" t="n">
        <v>9.339784813450001</v>
      </c>
      <c r="G8607" t="n">
        <v>9.179923160042101</v>
      </c>
    </row>
    <row r="8608">
      <c r="A8608" s="3" t="n">
        <v>45371.4640753125</v>
      </c>
      <c r="B8608" t="n">
        <v>2.23618097955</v>
      </c>
      <c r="C8608" t="n">
        <v>2.026738869643945</v>
      </c>
      <c r="D8608" t="n">
        <v>2.43011728995</v>
      </c>
      <c r="E8608" t="n">
        <v>2.368544900654552</v>
      </c>
      <c r="F8608" t="n">
        <v>8.87769546545</v>
      </c>
      <c r="G8608" t="n">
        <v>8.985808158306318</v>
      </c>
    </row>
    <row r="8609">
      <c r="A8609" s="3" t="n">
        <v>45371.46407587963</v>
      </c>
      <c r="B8609" t="n">
        <v>1.96324229675</v>
      </c>
      <c r="C8609" t="n">
        <v>2.161533994153502</v>
      </c>
      <c r="D8609" t="n">
        <v>0.6177012702</v>
      </c>
      <c r="E8609" t="n">
        <v>2.133695497907115</v>
      </c>
      <c r="F8609" t="n">
        <v>8.9471363541</v>
      </c>
      <c r="G8609" t="n">
        <v>8.764348421722751</v>
      </c>
    </row>
    <row r="8610">
      <c r="A8610" s="3" t="n">
        <v>45371.46407644676</v>
      </c>
      <c r="B8610" t="n">
        <v>1.3216029939</v>
      </c>
      <c r="C8610" t="n">
        <v>2.087381707387885</v>
      </c>
      <c r="D8610" t="n">
        <v>2.40616945065</v>
      </c>
      <c r="E8610" t="n">
        <v>1.62360787866096</v>
      </c>
      <c r="F8610" t="n">
        <v>8.777147883</v>
      </c>
      <c r="G8610" t="n">
        <v>8.702690652852123</v>
      </c>
    </row>
    <row r="8611">
      <c r="A8611" s="3" t="n">
        <v>45371.46407700232</v>
      </c>
      <c r="B8611" t="n">
        <v>2.53306750165</v>
      </c>
      <c r="C8611" t="n">
        <v>1.944043482012942</v>
      </c>
      <c r="D8611" t="n">
        <v>2.13083794525</v>
      </c>
      <c r="E8611" t="n">
        <v>1.20767610055991</v>
      </c>
      <c r="F8611" t="n">
        <v>8.12352485385</v>
      </c>
      <c r="G8611" t="n">
        <v>8.553791942630561</v>
      </c>
    </row>
    <row r="8612">
      <c r="A8612" s="3" t="n">
        <v>45371.46407756944</v>
      </c>
      <c r="B8612" t="n">
        <v>2.29364794855</v>
      </c>
      <c r="C8612" t="n">
        <v>1.971467675870985</v>
      </c>
      <c r="D8612" t="n">
        <v>1.72142992105</v>
      </c>
      <c r="E8612" t="n">
        <v>1.060050357514455</v>
      </c>
      <c r="F8612" t="n">
        <v>8.5425139751</v>
      </c>
      <c r="G8612" t="n">
        <v>8.298956792917039</v>
      </c>
    </row>
    <row r="8613">
      <c r="A8613" s="3" t="n">
        <v>45371.46407813657</v>
      </c>
      <c r="B8613" t="n">
        <v>1.61369406415</v>
      </c>
      <c r="C8613" t="n">
        <v>2.040831848629609</v>
      </c>
      <c r="D8613" t="n">
        <v>-1.2641360249</v>
      </c>
      <c r="E8613" t="n">
        <v>0.7096322133392795</v>
      </c>
      <c r="F8613" t="n">
        <v>8.422804198549999</v>
      </c>
      <c r="G8613" t="n">
        <v>8.228877351910162</v>
      </c>
    </row>
    <row r="8614">
      <c r="A8614" s="3" t="n">
        <v>45371.46407870371</v>
      </c>
      <c r="B8614" t="n">
        <v>1.156400168</v>
      </c>
      <c r="C8614" t="n">
        <v>1.825637418429842</v>
      </c>
      <c r="D8614" t="n">
        <v>0.1316836962</v>
      </c>
      <c r="E8614" t="n">
        <v>-0.052220022641492</v>
      </c>
      <c r="F8614" t="n">
        <v>8.2480202756</v>
      </c>
      <c r="G8614" t="n">
        <v>8.135249904039533</v>
      </c>
    </row>
    <row r="8615">
      <c r="A8615" s="3" t="n">
        <v>45371.46407982639</v>
      </c>
      <c r="B8615" t="n">
        <v>2.33673836865</v>
      </c>
      <c r="C8615" t="n">
        <v>1.482394701764573</v>
      </c>
      <c r="D8615" t="n">
        <v>-0.15083608365</v>
      </c>
      <c r="E8615" t="n">
        <v>-0.7739292054634055</v>
      </c>
      <c r="F8615" t="n">
        <v>7.412444662349999</v>
      </c>
      <c r="G8615" t="n">
        <v>8.037376839639299</v>
      </c>
    </row>
    <row r="8616">
      <c r="A8616" s="3" t="n">
        <v>45371.46407987268</v>
      </c>
      <c r="B8616" t="n">
        <v>2.40856227325</v>
      </c>
      <c r="C8616" t="n">
        <v>1.280342965592078</v>
      </c>
      <c r="D8616" t="n">
        <v>0.08858346944999999</v>
      </c>
      <c r="E8616" t="n">
        <v>-1.164854346094992</v>
      </c>
      <c r="F8616" t="n">
        <v>8.18817029065</v>
      </c>
      <c r="G8616" t="n">
        <v>8.032371242023682</v>
      </c>
    </row>
    <row r="8617">
      <c r="A8617" s="3" t="n">
        <v>45371.46408039352</v>
      </c>
      <c r="B8617" t="n">
        <v>0.1101286795</v>
      </c>
      <c r="C8617" t="n">
        <v>1.297850396086367</v>
      </c>
      <c r="D8617" t="n">
        <v>-2.50672683975</v>
      </c>
      <c r="E8617" t="n">
        <v>-1.305995447542778</v>
      </c>
      <c r="F8617" t="n">
        <v>8.384489617</v>
      </c>
      <c r="G8617" t="n">
        <v>7.987802257987435</v>
      </c>
    </row>
    <row r="8618">
      <c r="A8618" s="3" t="n">
        <v>45371.46408096065</v>
      </c>
      <c r="B8618" t="n">
        <v>-0.1053430343</v>
      </c>
      <c r="C8618" t="n">
        <v>1.068810759113872</v>
      </c>
      <c r="D8618" t="n">
        <v>-3.31597159775</v>
      </c>
      <c r="E8618" t="n">
        <v>-1.464113277418652</v>
      </c>
      <c r="F8618" t="n">
        <v>7.908043333399999</v>
      </c>
      <c r="G8618" t="n">
        <v>7.950372492291863</v>
      </c>
    </row>
    <row r="8619">
      <c r="A8619" s="3" t="n">
        <v>45371.46408152777</v>
      </c>
      <c r="B8619" t="n">
        <v>0.90500669525</v>
      </c>
      <c r="C8619" t="n">
        <v>0.487779730709908</v>
      </c>
      <c r="D8619" t="n">
        <v>-0.18914085855</v>
      </c>
      <c r="E8619" t="n">
        <v>-2.154379780096277</v>
      </c>
      <c r="F8619" t="n">
        <v>7.862560090699999</v>
      </c>
      <c r="G8619" t="n">
        <v>8.200046280955966</v>
      </c>
    </row>
    <row r="8620">
      <c r="A8620" s="3" t="n">
        <v>45371.46408320602</v>
      </c>
      <c r="B8620" t="n">
        <v>1.9464827319</v>
      </c>
      <c r="C8620" t="n">
        <v>0.19906381679056</v>
      </c>
      <c r="D8620" t="n">
        <v>-1.7334038407</v>
      </c>
      <c r="E8620" t="n">
        <v>-2.136358449138934</v>
      </c>
      <c r="F8620" t="n">
        <v>8.4371709408</v>
      </c>
      <c r="G8620" t="n">
        <v>8.381715386578929</v>
      </c>
    </row>
    <row r="8621">
      <c r="A8621" s="3" t="n">
        <v>45371.46408324074</v>
      </c>
      <c r="B8621" t="n">
        <v>0.0263406619</v>
      </c>
      <c r="C8621" t="n">
        <v>0.1137273543008162</v>
      </c>
      <c r="D8621" t="n">
        <v>-2.1140783804</v>
      </c>
      <c r="E8621" t="n">
        <v>-2.138591416486137</v>
      </c>
      <c r="F8621" t="n">
        <v>8.3749183266</v>
      </c>
      <c r="G8621" t="n">
        <v>8.386029169612726</v>
      </c>
    </row>
    <row r="8622">
      <c r="A8622" s="3" t="n">
        <v>45371.46408378473</v>
      </c>
      <c r="B8622" t="n">
        <v>-1.6974918884</v>
      </c>
      <c r="C8622" t="n">
        <v>-0.07017451293543142</v>
      </c>
      <c r="D8622" t="n">
        <v>-3.3399096304</v>
      </c>
      <c r="E8622" t="n">
        <v>-2.099185873697791</v>
      </c>
      <c r="F8622" t="n">
        <v>8.42519702115</v>
      </c>
      <c r="G8622" t="n">
        <v>8.518145524238253</v>
      </c>
    </row>
    <row r="8623">
      <c r="A8623" s="3" t="n">
        <v>45371.46408434028</v>
      </c>
      <c r="B8623" t="n">
        <v>-1.14203342575</v>
      </c>
      <c r="C8623" t="n">
        <v>-0.6429745159653865</v>
      </c>
      <c r="D8623" t="n">
        <v>-2.49954837195</v>
      </c>
      <c r="E8623" t="n">
        <v>-2.051139917901754</v>
      </c>
      <c r="F8623" t="n">
        <v>9.62468760925</v>
      </c>
      <c r="G8623" t="n">
        <v>8.762889333930561</v>
      </c>
    </row>
    <row r="8624">
      <c r="A8624" s="3" t="n">
        <v>45371.46408490741</v>
      </c>
      <c r="B8624" t="n">
        <v>0.9935901646999999</v>
      </c>
      <c r="C8624" t="n">
        <v>-1.218235828130073</v>
      </c>
      <c r="D8624" t="n">
        <v>-0.2011147782</v>
      </c>
      <c r="E8624" t="n">
        <v>-2.350906303359098</v>
      </c>
      <c r="F8624" t="n">
        <v>8.29829897015</v>
      </c>
      <c r="G8624" t="n">
        <v>9.022946147590234</v>
      </c>
    </row>
    <row r="8625">
      <c r="A8625" s="3" t="n">
        <v>45371.46408546296</v>
      </c>
      <c r="B8625" t="n">
        <v>-1.58974622485</v>
      </c>
      <c r="C8625" t="n">
        <v>-1.42525857576096</v>
      </c>
      <c r="D8625" t="n">
        <v>-2.954449445499999</v>
      </c>
      <c r="E8625" t="n">
        <v>-1.930318583862476</v>
      </c>
      <c r="F8625" t="n">
        <v>8.889669385099999</v>
      </c>
      <c r="G8625" t="n">
        <v>9.157232720718557</v>
      </c>
    </row>
    <row r="8626">
      <c r="A8626" s="3" t="n">
        <v>45371.46408604167</v>
      </c>
      <c r="B8626" t="n">
        <v>-2.856284879</v>
      </c>
      <c r="C8626" t="n">
        <v>-1.471166796153617</v>
      </c>
      <c r="D8626" t="n">
        <v>-2.4851816297</v>
      </c>
      <c r="E8626" t="n">
        <v>-1.643911895995226</v>
      </c>
      <c r="F8626" t="n">
        <v>9.5720160921</v>
      </c>
      <c r="G8626" t="n">
        <v>9.415505524154572</v>
      </c>
    </row>
    <row r="8627">
      <c r="A8627" s="3" t="n">
        <v>45371.46408715278</v>
      </c>
      <c r="B8627" t="n">
        <v>-2.0159138139</v>
      </c>
      <c r="C8627" t="n">
        <v>-1.671325254533688</v>
      </c>
      <c r="D8627" t="n">
        <v>-0.50038431625</v>
      </c>
      <c r="E8627" t="n">
        <v>-1.47328715847075</v>
      </c>
      <c r="F8627" t="n">
        <v>9.85692869455</v>
      </c>
      <c r="G8627" t="n">
        <v>9.580109321468907</v>
      </c>
    </row>
    <row r="8628">
      <c r="A8628" s="3" t="n">
        <v>45371.4640871875</v>
      </c>
      <c r="B8628" t="n">
        <v>-1.0845762634</v>
      </c>
      <c r="C8628" t="n">
        <v>-1.999202550801637</v>
      </c>
      <c r="D8628" t="n">
        <v>-1.72621556625</v>
      </c>
      <c r="E8628" t="n">
        <v>-1.233670283685901</v>
      </c>
      <c r="F8628" t="n">
        <v>10.014943246</v>
      </c>
      <c r="G8628" t="n">
        <v>9.76423546153301</v>
      </c>
    </row>
    <row r="8629">
      <c r="A8629" s="3" t="n">
        <v>45371.46408773148</v>
      </c>
      <c r="B8629" t="n">
        <v>-1.24976928265</v>
      </c>
      <c r="C8629" t="n">
        <v>-2.069978652567023</v>
      </c>
      <c r="D8629" t="n">
        <v>-0.2442051983</v>
      </c>
      <c r="E8629" t="n">
        <v>-1.028405166618767</v>
      </c>
      <c r="F8629" t="n">
        <v>9.720459353149998</v>
      </c>
      <c r="G8629" t="n">
        <v>10.26890542098895</v>
      </c>
    </row>
    <row r="8630">
      <c r="A8630" s="3" t="n">
        <v>45371.46408829861</v>
      </c>
      <c r="B8630" t="n">
        <v>-2.9975398656</v>
      </c>
      <c r="C8630" t="n">
        <v>-1.82774657967821</v>
      </c>
      <c r="D8630" t="n">
        <v>-1.3670862366</v>
      </c>
      <c r="E8630" t="n">
        <v>-0.4515748133134045</v>
      </c>
      <c r="F8630" t="n">
        <v>10.5153373689</v>
      </c>
      <c r="G8630" t="n">
        <v>10.45062589151297</v>
      </c>
    </row>
    <row r="8631">
      <c r="A8631" s="3" t="n">
        <v>45371.46408885417</v>
      </c>
      <c r="B8631" t="n">
        <v>-2.2409764314</v>
      </c>
      <c r="C8631" t="n">
        <v>-1.8821091153218</v>
      </c>
      <c r="D8631" t="n">
        <v>-0.7254469337499999</v>
      </c>
      <c r="E8631" t="n">
        <v>-0.3954205638539637</v>
      </c>
      <c r="F8631" t="n">
        <v>10.3094369455</v>
      </c>
      <c r="G8631" t="n">
        <v>10.55602662274677</v>
      </c>
    </row>
    <row r="8632">
      <c r="A8632" s="3" t="n">
        <v>45371.46408942129</v>
      </c>
      <c r="B8632" t="n">
        <v>-1.3024407998</v>
      </c>
      <c r="C8632" t="n">
        <v>-2.163659865567722</v>
      </c>
      <c r="D8632" t="n">
        <v>0.9792332290999999</v>
      </c>
      <c r="E8632" t="n">
        <v>-0.4575153115623556</v>
      </c>
      <c r="F8632" t="n">
        <v>11.1306458165</v>
      </c>
      <c r="G8632" t="n">
        <v>10.68400185081273</v>
      </c>
    </row>
    <row r="8633">
      <c r="A8633" s="3" t="n">
        <v>45371.46408998843</v>
      </c>
      <c r="B8633" t="n">
        <v>-1.31441471945</v>
      </c>
      <c r="C8633" t="n">
        <v>-2.077691297050472</v>
      </c>
      <c r="D8633" t="n">
        <v>-0.49081302585</v>
      </c>
      <c r="E8633" t="n">
        <v>-0.1256533608076926</v>
      </c>
      <c r="F8633" t="n">
        <v>11.28148190015</v>
      </c>
      <c r="G8633" t="n">
        <v>10.78370414117952</v>
      </c>
    </row>
    <row r="8634">
      <c r="A8634" s="3" t="n">
        <v>45371.46409055556</v>
      </c>
      <c r="B8634" t="n">
        <v>-2.90895639615</v>
      </c>
      <c r="C8634" t="n">
        <v>-1.730582588649422</v>
      </c>
      <c r="D8634" t="n">
        <v>-0.4165864919999999</v>
      </c>
      <c r="E8634" t="n">
        <v>0.05959830379265751</v>
      </c>
      <c r="F8634" t="n">
        <v>10.26394389615</v>
      </c>
      <c r="G8634" t="n">
        <v>10.84115897187847</v>
      </c>
    </row>
    <row r="8635">
      <c r="A8635" s="3" t="n">
        <v>45371.46409111111</v>
      </c>
      <c r="B8635" t="n">
        <v>-2.27209293185</v>
      </c>
      <c r="C8635" t="n">
        <v>-1.562836617234737</v>
      </c>
      <c r="D8635" t="n">
        <v>-0.6751682392</v>
      </c>
      <c r="E8635" t="n">
        <v>-0.1425367774751752</v>
      </c>
      <c r="F8635" t="n">
        <v>10.6302516936</v>
      </c>
      <c r="G8635" t="n">
        <v>10.78225172830994</v>
      </c>
    </row>
    <row r="8636">
      <c r="A8636" s="3" t="n">
        <v>45371.46409167824</v>
      </c>
      <c r="B8636" t="n">
        <v>-1.156400168</v>
      </c>
      <c r="C8636" t="n">
        <v>-1.61496764852786</v>
      </c>
      <c r="D8636" t="n">
        <v>0.1771669389</v>
      </c>
      <c r="E8636" t="n">
        <v>-0.3833017618083926</v>
      </c>
      <c r="F8636" t="n">
        <v>10.7906688743</v>
      </c>
      <c r="G8636" t="n">
        <v>10.66126326975283</v>
      </c>
    </row>
    <row r="8637">
      <c r="A8637" s="3" t="n">
        <v>45371.46409224537</v>
      </c>
      <c r="B8637" t="n">
        <v>0.09816456649999999</v>
      </c>
      <c r="C8637" t="n">
        <v>-1.418427203936717</v>
      </c>
      <c r="D8637" t="n">
        <v>0.6057371572</v>
      </c>
      <c r="E8637" t="n">
        <v>-0.6311436499650367</v>
      </c>
      <c r="F8637" t="n">
        <v>10.6230732258</v>
      </c>
      <c r="G8637" t="n">
        <v>10.53583802213942</v>
      </c>
    </row>
    <row r="8638">
      <c r="A8638" s="3" t="n">
        <v>45371.4640928125</v>
      </c>
      <c r="B8638" t="n">
        <v>-1.24737646005</v>
      </c>
      <c r="C8638" t="n">
        <v>-0.9272530236266925</v>
      </c>
      <c r="D8638" t="n">
        <v>-0.7254469337499999</v>
      </c>
      <c r="E8638" t="n">
        <v>-0.525954527493591</v>
      </c>
      <c r="F8638" t="n">
        <v>10.5512493212</v>
      </c>
      <c r="G8638" t="n">
        <v>10.54253966729991</v>
      </c>
    </row>
    <row r="8639">
      <c r="A8639" s="3" t="n">
        <v>45371.46409336806</v>
      </c>
      <c r="B8639" t="n">
        <v>-2.0805592507</v>
      </c>
      <c r="C8639" t="n">
        <v>-0.4132700384134044</v>
      </c>
      <c r="D8639" t="n">
        <v>-2.669536843049999</v>
      </c>
      <c r="E8639" t="n">
        <v>-0.3342392747329843</v>
      </c>
      <c r="F8639" t="n">
        <v>10.4578703999</v>
      </c>
      <c r="G8639" t="n">
        <v>10.54316498410819</v>
      </c>
    </row>
    <row r="8640">
      <c r="A8640" s="3" t="n">
        <v>45371.46409449074</v>
      </c>
      <c r="B8640" t="n">
        <v>-0.009581097049999999</v>
      </c>
      <c r="C8640" t="n">
        <v>-0.1752290168477861</v>
      </c>
      <c r="D8640" t="n">
        <v>0.51954651035</v>
      </c>
      <c r="E8640" t="n">
        <v>-0.6160284020096752</v>
      </c>
      <c r="F8640" t="n">
        <v>10.0795886828</v>
      </c>
      <c r="G8640" t="n">
        <v>10.35090917691273</v>
      </c>
    </row>
    <row r="8641">
      <c r="A8641" s="3" t="n">
        <v>45371.46409452547</v>
      </c>
      <c r="B8641" t="n">
        <v>1.11090711865</v>
      </c>
      <c r="C8641" t="n">
        <v>0.1362912901252917</v>
      </c>
      <c r="D8641" t="n">
        <v>-0.1077358569</v>
      </c>
      <c r="E8641" t="n">
        <v>-0.4134142350292551</v>
      </c>
      <c r="F8641" t="n">
        <v>10.68053038815</v>
      </c>
      <c r="G8641" t="n">
        <v>10.11791165372194</v>
      </c>
    </row>
    <row r="8642">
      <c r="A8642" s="3" t="n">
        <v>45371.46409506944</v>
      </c>
      <c r="B8642" t="n">
        <v>0.87867584</v>
      </c>
      <c r="C8642" t="n">
        <v>0.6265051273743607</v>
      </c>
      <c r="D8642" t="n">
        <v>0.32561019995</v>
      </c>
      <c r="E8642" t="n">
        <v>-0.1559851006644527</v>
      </c>
      <c r="F8642" t="n">
        <v>10.1514125874</v>
      </c>
      <c r="G8642" t="n">
        <v>9.97112361346413</v>
      </c>
    </row>
    <row r="8643">
      <c r="A8643" s="3" t="n">
        <v>45371.46409618056</v>
      </c>
      <c r="B8643" t="n">
        <v>0.4932058484499999</v>
      </c>
      <c r="C8643" t="n">
        <v>1.16154042989336</v>
      </c>
      <c r="D8643" t="n">
        <v>0.5051797681</v>
      </c>
      <c r="E8643" t="n">
        <v>0.3337101956787887</v>
      </c>
      <c r="F8643" t="n">
        <v>9.51216610715</v>
      </c>
      <c r="G8643" t="n">
        <v>9.899012938644432</v>
      </c>
    </row>
    <row r="8644">
      <c r="A8644" s="3" t="n">
        <v>45371.46409621528</v>
      </c>
      <c r="B8644" t="n">
        <v>1.2904766868</v>
      </c>
      <c r="C8644" t="n">
        <v>1.423953925561775</v>
      </c>
      <c r="D8644" t="n">
        <v>-1.1540073454</v>
      </c>
      <c r="E8644" t="n">
        <v>1.159206972957812</v>
      </c>
      <c r="F8644" t="n">
        <v>9.552863704649999</v>
      </c>
      <c r="G8644" t="n">
        <v>9.915152924376486</v>
      </c>
    </row>
    <row r="8645">
      <c r="A8645" s="3" t="n">
        <v>45371.46409674769</v>
      </c>
      <c r="B8645" t="n">
        <v>2.12365947745</v>
      </c>
      <c r="C8645" t="n">
        <v>1.499307789834619</v>
      </c>
      <c r="D8645" t="n">
        <v>3.1675283367</v>
      </c>
      <c r="E8645" t="n">
        <v>1.267866689437649</v>
      </c>
      <c r="F8645" t="n">
        <v>9.639054351499999</v>
      </c>
      <c r="G8645" t="n">
        <v>9.899096900941519</v>
      </c>
    </row>
    <row r="8646">
      <c r="A8646" s="3" t="n">
        <v>45371.46409732639</v>
      </c>
      <c r="B8646" t="n">
        <v>1.8722660047</v>
      </c>
      <c r="C8646" t="n">
        <v>1.745570350154783</v>
      </c>
      <c r="D8646" t="n">
        <v>0.9528925672</v>
      </c>
      <c r="E8646" t="n">
        <v>1.831391544610145</v>
      </c>
      <c r="F8646" t="n">
        <v>10.16099368445</v>
      </c>
      <c r="G8646" t="n">
        <v>9.726446438701309</v>
      </c>
    </row>
    <row r="8647">
      <c r="A8647" s="3" t="n">
        <v>45371.46409788194</v>
      </c>
      <c r="B8647" t="n">
        <v>1.0151451814</v>
      </c>
      <c r="C8647" t="n">
        <v>1.903553447174947</v>
      </c>
      <c r="D8647" t="n">
        <v>2.43490293515</v>
      </c>
      <c r="E8647" t="n">
        <v>1.865067512132173</v>
      </c>
      <c r="F8647" t="n">
        <v>10.13704584515</v>
      </c>
      <c r="G8647" t="n">
        <v>9.707783400800375</v>
      </c>
    </row>
    <row r="8648">
      <c r="A8648" s="3" t="n">
        <v>45371.46409900463</v>
      </c>
      <c r="B8648" t="n">
        <v>1.89620403735</v>
      </c>
      <c r="C8648" t="n">
        <v>1.785149669524247</v>
      </c>
      <c r="D8648" t="n">
        <v>3.6703152822</v>
      </c>
      <c r="E8648" t="n">
        <v>2.084909540074248</v>
      </c>
      <c r="F8648" t="n">
        <v>9.8114356452</v>
      </c>
      <c r="G8648" t="n">
        <v>9.555619236144082</v>
      </c>
    </row>
    <row r="8649">
      <c r="A8649" s="3" t="n">
        <v>45371.46409903935</v>
      </c>
      <c r="B8649" t="n">
        <v>2.7509418447</v>
      </c>
      <c r="C8649" t="n">
        <v>1.789116539456881</v>
      </c>
      <c r="D8649" t="n">
        <v>0.9145877922999999</v>
      </c>
      <c r="E8649" t="n">
        <v>2.563756715615625</v>
      </c>
      <c r="F8649" t="n">
        <v>9.038112646149999</v>
      </c>
      <c r="G8649" t="n">
        <v>9.420568224361563</v>
      </c>
    </row>
    <row r="8650">
      <c r="A8650" s="3" t="n">
        <v>45371.46409957176</v>
      </c>
      <c r="B8650" t="n">
        <v>2.02070926575</v>
      </c>
      <c r="C8650" t="n">
        <v>1.91291699203835</v>
      </c>
      <c r="D8650" t="n">
        <v>2.4540553226</v>
      </c>
      <c r="E8650" t="n">
        <v>2.555429521065508</v>
      </c>
      <c r="F8650" t="n">
        <v>8.77474525375</v>
      </c>
      <c r="G8650" t="n">
        <v>9.27489025573697</v>
      </c>
    </row>
    <row r="8651">
      <c r="A8651" s="3" t="n">
        <v>45371.46410013889</v>
      </c>
      <c r="B8651" t="n">
        <v>0.8379684358499999</v>
      </c>
      <c r="C8651" t="n">
        <v>2.101055240637302</v>
      </c>
      <c r="D8651" t="n">
        <v>0.96486648685</v>
      </c>
      <c r="E8651" t="n">
        <v>2.63220054913031</v>
      </c>
      <c r="F8651" t="n">
        <v>9.196127197599999</v>
      </c>
      <c r="G8651" t="n">
        <v>9.06696851947077</v>
      </c>
    </row>
    <row r="8652">
      <c r="A8652" s="3" t="n">
        <v>45371.4641007176</v>
      </c>
      <c r="B8652" t="n">
        <v>1.4628579805</v>
      </c>
      <c r="C8652" t="n">
        <v>2.016153151022383</v>
      </c>
      <c r="D8652" t="n">
        <v>4.03662307965</v>
      </c>
      <c r="E8652" t="n">
        <v>2.198475896156067</v>
      </c>
      <c r="F8652" t="n">
        <v>8.702921349149999</v>
      </c>
      <c r="G8652" t="n">
        <v>8.876906750193729</v>
      </c>
    </row>
    <row r="8653">
      <c r="A8653" s="3" t="n">
        <v>45371.46410127315</v>
      </c>
      <c r="B8653" t="n">
        <v>3.4787717944</v>
      </c>
      <c r="C8653" t="n">
        <v>1.913504408087418</v>
      </c>
      <c r="D8653" t="n">
        <v>3.8403037533</v>
      </c>
      <c r="E8653" t="n">
        <v>2.05860600171644</v>
      </c>
      <c r="F8653" t="n">
        <v>9.4930137197</v>
      </c>
      <c r="G8653" t="n">
        <v>8.792166778904686</v>
      </c>
    </row>
    <row r="8654">
      <c r="A8654" s="3" t="n">
        <v>45371.46410184028</v>
      </c>
      <c r="B8654" t="n">
        <v>2.35829338535</v>
      </c>
      <c r="C8654" t="n">
        <v>2.035333541144294</v>
      </c>
      <c r="D8654" t="n">
        <v>1.52031514285</v>
      </c>
      <c r="E8654" t="n">
        <v>2.377860372359564</v>
      </c>
      <c r="F8654" t="n">
        <v>8.791504818599998</v>
      </c>
      <c r="G8654" t="n">
        <v>8.744371887064244</v>
      </c>
    </row>
    <row r="8655">
      <c r="A8655" s="3" t="n">
        <v>45371.46410239583</v>
      </c>
      <c r="B8655" t="n">
        <v>1.43891994785</v>
      </c>
      <c r="C8655" t="n">
        <v>2.128701787139982</v>
      </c>
      <c r="D8655" t="n">
        <v>-0.1077358569</v>
      </c>
      <c r="E8655" t="n">
        <v>2.014566576780192</v>
      </c>
      <c r="F8655" t="n">
        <v>8.291120502349999</v>
      </c>
      <c r="G8655" t="n">
        <v>8.667976003365757</v>
      </c>
    </row>
    <row r="8656">
      <c r="A8656" s="3" t="n">
        <v>45371.4641035301</v>
      </c>
      <c r="B8656" t="n">
        <v>1.04386885925</v>
      </c>
      <c r="C8656" t="n">
        <v>2.119952037985554</v>
      </c>
      <c r="D8656" t="n">
        <v>1.24976928265</v>
      </c>
      <c r="E8656" t="n">
        <v>1.251061428798955</v>
      </c>
      <c r="F8656" t="n">
        <v>8.169017903199999</v>
      </c>
      <c r="G8656" t="n">
        <v>8.498762920536153</v>
      </c>
    </row>
    <row r="8657">
      <c r="A8657" s="3" t="n">
        <v>45371.46410356482</v>
      </c>
      <c r="B8657" t="n">
        <v>2.8969824765</v>
      </c>
      <c r="C8657" t="n">
        <v>1.767038249970984</v>
      </c>
      <c r="D8657" t="n">
        <v>2.3918027084</v>
      </c>
      <c r="E8657" t="n">
        <v>0.548808319546505</v>
      </c>
      <c r="F8657" t="n">
        <v>8.547299620299999</v>
      </c>
      <c r="G8657" t="n">
        <v>8.251016058589416</v>
      </c>
    </row>
    <row r="8658">
      <c r="A8658" s="3" t="n">
        <v>45371.46410409722</v>
      </c>
      <c r="B8658" t="n">
        <v>2.33913119125</v>
      </c>
      <c r="C8658" t="n">
        <v>1.742253736552918</v>
      </c>
      <c r="D8658" t="n">
        <v>1.2545647345</v>
      </c>
      <c r="E8658" t="n">
        <v>0.237907797425292</v>
      </c>
      <c r="F8658" t="n">
        <v>8.32703245465</v>
      </c>
      <c r="G8658" t="n">
        <v>8.064005643318437</v>
      </c>
    </row>
    <row r="8659">
      <c r="A8659" s="3" t="n">
        <v>45371.46410577546</v>
      </c>
      <c r="B8659" t="n">
        <v>0.75896606345</v>
      </c>
      <c r="C8659" t="n">
        <v>1.82353815526877</v>
      </c>
      <c r="D8659" t="n">
        <v>-1.62087253195</v>
      </c>
      <c r="E8659" t="n">
        <v>0.132430350300117</v>
      </c>
      <c r="F8659" t="n">
        <v>8.28872767975</v>
      </c>
      <c r="G8659" t="n">
        <v>8.170864067925663</v>
      </c>
    </row>
    <row r="8660">
      <c r="A8660" s="3" t="n">
        <v>45371.46410581018</v>
      </c>
      <c r="B8660" t="n">
        <v>1.37427451105</v>
      </c>
      <c r="C8660" t="n">
        <v>1.653219938419935</v>
      </c>
      <c r="D8660" t="n">
        <v>-2.0159138139</v>
      </c>
      <c r="E8660" t="n">
        <v>-0.3929825255110733</v>
      </c>
      <c r="F8660" t="n">
        <v>7.766788346799999</v>
      </c>
      <c r="G8660" t="n">
        <v>8.274914910358063</v>
      </c>
    </row>
    <row r="8661">
      <c r="A8661" s="3" t="n">
        <v>45371.46410635416</v>
      </c>
      <c r="B8661" t="n">
        <v>1.48918883575</v>
      </c>
      <c r="C8661" t="n">
        <v>1.134176036026926</v>
      </c>
      <c r="D8661" t="n">
        <v>1.0821834408</v>
      </c>
      <c r="E8661" t="n">
        <v>-1.310608321971915</v>
      </c>
      <c r="F8661" t="n">
        <v>7.67341923215</v>
      </c>
      <c r="G8661" t="n">
        <v>8.264746900164125</v>
      </c>
    </row>
    <row r="8662">
      <c r="A8662" s="3" t="n">
        <v>45371.46410690972</v>
      </c>
      <c r="B8662" t="n">
        <v>2.5522198891</v>
      </c>
      <c r="C8662" t="n">
        <v>0.8676490735810047</v>
      </c>
      <c r="D8662" t="n">
        <v>-1.50835102985</v>
      </c>
      <c r="E8662" t="n">
        <v>-1.579590672987651</v>
      </c>
      <c r="F8662" t="n">
        <v>8.901643304749999</v>
      </c>
      <c r="G8662" t="n">
        <v>8.164301750345009</v>
      </c>
    </row>
    <row r="8663">
      <c r="A8663" s="3" t="n">
        <v>45371.46410747685</v>
      </c>
      <c r="B8663" t="n">
        <v>-0.48602738065</v>
      </c>
      <c r="C8663" t="n">
        <v>0.7981777591707482</v>
      </c>
      <c r="D8663" t="n">
        <v>-2.0494329436</v>
      </c>
      <c r="E8663" t="n">
        <v>-1.696445022797674</v>
      </c>
      <c r="F8663" t="n">
        <v>8.76038831815</v>
      </c>
      <c r="G8663" t="n">
        <v>8.176667981713658</v>
      </c>
    </row>
    <row r="8664">
      <c r="A8664" s="3" t="n">
        <v>45371.46410804398</v>
      </c>
      <c r="B8664" t="n">
        <v>-0.5075725906999999</v>
      </c>
      <c r="C8664" t="n">
        <v>0.5602527258151532</v>
      </c>
      <c r="D8664" t="n">
        <v>-3.07894486725</v>
      </c>
      <c r="E8664" t="n">
        <v>-1.839829881193595</v>
      </c>
      <c r="F8664" t="n">
        <v>8.099586821199999</v>
      </c>
      <c r="G8664" t="n">
        <v>8.192612611662728</v>
      </c>
    </row>
    <row r="8665">
      <c r="A8665" s="3" t="n">
        <v>45371.46410859954</v>
      </c>
      <c r="B8665" t="n">
        <v>-0.04069759749999999</v>
      </c>
      <c r="C8665" t="n">
        <v>0.06607668193554792</v>
      </c>
      <c r="D8665" t="n">
        <v>-1.9752162164</v>
      </c>
      <c r="E8665" t="n">
        <v>-2.043348203016556</v>
      </c>
      <c r="F8665" t="n">
        <v>7.78833355685</v>
      </c>
      <c r="G8665" t="n">
        <v>8.297727738502353</v>
      </c>
    </row>
    <row r="8666">
      <c r="A8666" s="3" t="n">
        <v>45371.46410972222</v>
      </c>
      <c r="B8666" t="n">
        <v>1.75973469595</v>
      </c>
      <c r="C8666" t="n">
        <v>-0.394719605542542</v>
      </c>
      <c r="D8666" t="n">
        <v>-0.3399769422</v>
      </c>
      <c r="E8666" t="n">
        <v>-2.441963060229611</v>
      </c>
      <c r="F8666" t="n">
        <v>8.0445126748</v>
      </c>
      <c r="G8666" t="n">
        <v>8.392495889500372</v>
      </c>
    </row>
    <row r="8667">
      <c r="A8667" s="3" t="n">
        <v>45371.46410975695</v>
      </c>
      <c r="B8667" t="n">
        <v>-1.0223236492</v>
      </c>
      <c r="C8667" t="n">
        <v>-0.580439680551167</v>
      </c>
      <c r="D8667" t="n">
        <v>-3.485960068849999</v>
      </c>
      <c r="E8667" t="n">
        <v>-1.928370237958513</v>
      </c>
      <c r="F8667" t="n">
        <v>8.66700939685</v>
      </c>
      <c r="G8667" t="n">
        <v>8.474747349059115</v>
      </c>
    </row>
    <row r="8668">
      <c r="A8668" s="3" t="n">
        <v>45371.46411030093</v>
      </c>
      <c r="B8668" t="n">
        <v>-1.7405823085</v>
      </c>
      <c r="C8668" t="n">
        <v>-0.6464105695351999</v>
      </c>
      <c r="D8668" t="n">
        <v>-2.67671531085</v>
      </c>
      <c r="E8668" t="n">
        <v>-2.113851455890565</v>
      </c>
      <c r="F8668" t="n">
        <v>8.76038831815</v>
      </c>
      <c r="G8668" t="n">
        <v>8.7331263797738</v>
      </c>
    </row>
    <row r="8669">
      <c r="A8669" s="3" t="n">
        <v>45371.46411086806</v>
      </c>
      <c r="B8669" t="n">
        <v>-1.17555255545</v>
      </c>
      <c r="C8669" t="n">
        <v>-1.163720523624129</v>
      </c>
      <c r="D8669" t="n">
        <v>-1.11090711865</v>
      </c>
      <c r="E8669" t="n">
        <v>-2.254657005321218</v>
      </c>
      <c r="F8669" t="n">
        <v>9.303863054499999</v>
      </c>
      <c r="G8669" t="n">
        <v>9.132735914752473</v>
      </c>
    </row>
    <row r="8670">
      <c r="A8670" s="3" t="n">
        <v>45371.46411142361</v>
      </c>
      <c r="B8670" t="n">
        <v>-1.1611858132</v>
      </c>
      <c r="C8670" t="n">
        <v>-1.613641144814923</v>
      </c>
      <c r="D8670" t="n">
        <v>-2.22660968915</v>
      </c>
      <c r="E8670" t="n">
        <v>-2.190694650841265</v>
      </c>
      <c r="F8670" t="n">
        <v>9.509773284549999</v>
      </c>
      <c r="G8670" t="n">
        <v>9.435142917882077</v>
      </c>
    </row>
    <row r="8671">
      <c r="A8671" s="3" t="n">
        <v>45371.46411199074</v>
      </c>
      <c r="B8671" t="n">
        <v>-0.9073995178499999</v>
      </c>
      <c r="C8671" t="n">
        <v>-1.725616103337184</v>
      </c>
      <c r="D8671" t="n">
        <v>-1.3934268985</v>
      </c>
      <c r="E8671" t="n">
        <v>-2.195695127968304</v>
      </c>
      <c r="F8671" t="n">
        <v>9.5959639314</v>
      </c>
      <c r="G8671" t="n">
        <v>9.581608024469606</v>
      </c>
    </row>
    <row r="8672">
      <c r="A8672" s="3" t="n">
        <v>45371.46411255787</v>
      </c>
      <c r="B8672" t="n">
        <v>-2.83713249155</v>
      </c>
      <c r="C8672" t="n">
        <v>-1.505456536525295</v>
      </c>
      <c r="D8672" t="n">
        <v>-4.429271539</v>
      </c>
      <c r="E8672" t="n">
        <v>-1.905450291021917</v>
      </c>
      <c r="F8672" t="n">
        <v>9.617509141449998</v>
      </c>
      <c r="G8672" t="n">
        <v>9.751461396964713</v>
      </c>
    </row>
    <row r="8673">
      <c r="A8673" s="3" t="n">
        <v>45371.464113125</v>
      </c>
      <c r="B8673" t="n">
        <v>-2.09014034775</v>
      </c>
      <c r="C8673" t="n">
        <v>-1.601471297898839</v>
      </c>
      <c r="D8673" t="n">
        <v>-1.017538004</v>
      </c>
      <c r="E8673" t="n">
        <v>-1.97336438256201</v>
      </c>
      <c r="F8673" t="n">
        <v>10.0819815054</v>
      </c>
      <c r="G8673" t="n">
        <v>9.850738961091402</v>
      </c>
    </row>
    <row r="8674">
      <c r="A8674" s="3" t="n">
        <v>45371.46411368056</v>
      </c>
      <c r="B8674" t="n">
        <v>-0.8499423555</v>
      </c>
      <c r="C8674" t="n">
        <v>-1.797283147255833</v>
      </c>
      <c r="D8674" t="n">
        <v>-0.1699884711</v>
      </c>
      <c r="E8674" t="n">
        <v>-1.740931096065739</v>
      </c>
      <c r="F8674" t="n">
        <v>9.75876412805</v>
      </c>
      <c r="G8674" t="n">
        <v>9.948476263966343</v>
      </c>
    </row>
    <row r="8675">
      <c r="A8675" s="3" t="n">
        <v>45371.46411423611</v>
      </c>
      <c r="B8675" t="n">
        <v>-0.8116375806</v>
      </c>
      <c r="C8675" t="n">
        <v>-1.81060535555455</v>
      </c>
      <c r="D8675" t="n">
        <v>-2.5187007594</v>
      </c>
      <c r="E8675" t="n">
        <v>-1.222868064406647</v>
      </c>
      <c r="F8675" t="n">
        <v>9.976638471099999</v>
      </c>
      <c r="G8675" t="n">
        <v>10.14844393842823</v>
      </c>
    </row>
    <row r="8676">
      <c r="A8676" s="3" t="n">
        <v>45371.46411481481</v>
      </c>
      <c r="B8676" t="n">
        <v>-2.6527772782</v>
      </c>
      <c r="C8676" t="n">
        <v>-1.817524918650821</v>
      </c>
      <c r="D8676" t="n">
        <v>-1.5298962399</v>
      </c>
      <c r="E8676" t="n">
        <v>-0.9500018456637556</v>
      </c>
      <c r="F8676" t="n">
        <v>10.57997299905</v>
      </c>
      <c r="G8676" t="n">
        <v>10.40195025277777</v>
      </c>
    </row>
    <row r="8677">
      <c r="A8677" s="3" t="n">
        <v>45371.46411538195</v>
      </c>
      <c r="B8677" t="n">
        <v>-2.42772446735</v>
      </c>
      <c r="C8677" t="n">
        <v>-1.866189287739282</v>
      </c>
      <c r="D8677" t="n">
        <v>-0.46447236395</v>
      </c>
      <c r="E8677" t="n">
        <v>-0.7876317471949905</v>
      </c>
      <c r="F8677" t="n">
        <v>10.1514125874</v>
      </c>
      <c r="G8677" t="n">
        <v>10.54038369015597</v>
      </c>
    </row>
    <row r="8678">
      <c r="A8678" s="3" t="n">
        <v>45371.4641159375</v>
      </c>
      <c r="B8678" t="n">
        <v>-1.8028349227</v>
      </c>
      <c r="C8678" t="n">
        <v>-2.172814727662244</v>
      </c>
      <c r="D8678" t="n">
        <v>0.46207954135</v>
      </c>
      <c r="E8678" t="n">
        <v>-0.9664430029896299</v>
      </c>
      <c r="F8678" t="n">
        <v>10.91994994125</v>
      </c>
      <c r="G8678" t="n">
        <v>10.58314459310038</v>
      </c>
    </row>
    <row r="8679">
      <c r="A8679" s="3" t="n">
        <v>45371.46411706018</v>
      </c>
      <c r="B8679" t="n">
        <v>-1.61847970935</v>
      </c>
      <c r="C8679" t="n">
        <v>-2.213069928664692</v>
      </c>
      <c r="D8679" t="n">
        <v>-0.948106922</v>
      </c>
      <c r="E8679" t="n">
        <v>-0.763795415677508</v>
      </c>
      <c r="F8679" t="n">
        <v>11.0276956048</v>
      </c>
      <c r="G8679" t="n">
        <v>10.63711854309513</v>
      </c>
    </row>
    <row r="8680">
      <c r="A8680" s="3" t="n">
        <v>45371.46411709491</v>
      </c>
      <c r="B8680" t="n">
        <v>-2.40377662805</v>
      </c>
      <c r="C8680" t="n">
        <v>-1.890070446391148</v>
      </c>
      <c r="D8680" t="n">
        <v>-1.6687584039</v>
      </c>
      <c r="E8680" t="n">
        <v>-0.4626229989189989</v>
      </c>
      <c r="F8680" t="n">
        <v>10.71404951785</v>
      </c>
      <c r="G8680" t="n">
        <v>10.6294118191766</v>
      </c>
    </row>
    <row r="8681">
      <c r="A8681" s="3" t="n">
        <v>45371.46411819445</v>
      </c>
      <c r="B8681" t="n">
        <v>-2.4780031619</v>
      </c>
      <c r="C8681" t="n">
        <v>-1.734118263153268</v>
      </c>
      <c r="D8681" t="n">
        <v>-1.3958197211</v>
      </c>
      <c r="E8681" t="n">
        <v>-0.5562698314963884</v>
      </c>
      <c r="F8681" t="n">
        <v>10.0867671506</v>
      </c>
      <c r="G8681" t="n">
        <v>10.6759069527132</v>
      </c>
    </row>
    <row r="8682">
      <c r="A8682" s="3" t="n">
        <v>45371.46411821759</v>
      </c>
      <c r="B8682" t="n">
        <v>-1.09894300565</v>
      </c>
      <c r="C8682" t="n">
        <v>-1.472330244308396</v>
      </c>
      <c r="D8682" t="n">
        <v>0.6799538843999999</v>
      </c>
      <c r="E8682" t="n">
        <v>-1.085304858634152</v>
      </c>
      <c r="F8682" t="n">
        <v>10.36210846265</v>
      </c>
      <c r="G8682" t="n">
        <v>10.61382484621098</v>
      </c>
    </row>
    <row r="8683">
      <c r="A8683" s="3" t="n">
        <v>45371.46411931713</v>
      </c>
      <c r="B8683" t="n">
        <v>-0.11492413135</v>
      </c>
      <c r="C8683" t="n">
        <v>-1.066666417365854</v>
      </c>
      <c r="D8683" t="n">
        <v>-0.4070152016</v>
      </c>
      <c r="E8683" t="n">
        <v>-0.8044130284027995</v>
      </c>
      <c r="F8683" t="n">
        <v>10.5823756283</v>
      </c>
      <c r="G8683" t="n">
        <v>10.37786530325236</v>
      </c>
    </row>
    <row r="8684">
      <c r="A8684" s="3" t="n">
        <v>45371.46411935185</v>
      </c>
      <c r="B8684" t="n">
        <v>-0.8140304032</v>
      </c>
      <c r="C8684" t="n">
        <v>-0.5233164700656192</v>
      </c>
      <c r="D8684" t="n">
        <v>-1.2234384274</v>
      </c>
      <c r="E8684" t="n">
        <v>-0.6399389120335683</v>
      </c>
      <c r="F8684" t="n">
        <v>10.74996147015</v>
      </c>
      <c r="G8684" t="n">
        <v>10.24143457125061</v>
      </c>
    </row>
    <row r="8685">
      <c r="A8685" s="3" t="n">
        <v>45371.46411989583</v>
      </c>
      <c r="B8685" t="n">
        <v>-1.7022775336</v>
      </c>
      <c r="C8685" t="n">
        <v>-0.2281251497155018</v>
      </c>
      <c r="D8685" t="n">
        <v>-1.1276666835</v>
      </c>
      <c r="E8685" t="n">
        <v>-0.5730751378537313</v>
      </c>
      <c r="F8685" t="n">
        <v>10.57518735385</v>
      </c>
      <c r="G8685" t="n">
        <v>10.25530346028301</v>
      </c>
    </row>
    <row r="8686">
      <c r="A8686" s="3" t="n">
        <v>45371.46412104167</v>
      </c>
      <c r="B8686" t="n">
        <v>1.4652508031</v>
      </c>
      <c r="C8686" t="n">
        <v>0.0553909309121213</v>
      </c>
      <c r="D8686" t="n">
        <v>-1.5251105947</v>
      </c>
      <c r="E8686" t="n">
        <v>-0.2761828323447561</v>
      </c>
      <c r="F8686" t="n">
        <v>9.399634798399999</v>
      </c>
      <c r="G8686" t="n">
        <v>10.23134496853802</v>
      </c>
    </row>
    <row r="8687">
      <c r="A8687" s="3" t="n">
        <v>45371.46412107639</v>
      </c>
      <c r="B8687" t="n">
        <v>0.8954354048499999</v>
      </c>
      <c r="C8687" t="n">
        <v>0.4710835547653859</v>
      </c>
      <c r="D8687" t="n">
        <v>2.5258792272</v>
      </c>
      <c r="E8687" t="n">
        <v>-0.2090003077509333</v>
      </c>
      <c r="F8687" t="n">
        <v>9.835383484500001</v>
      </c>
      <c r="G8687" t="n">
        <v>10.08001217463663</v>
      </c>
    </row>
    <row r="8688">
      <c r="A8688" s="3" t="n">
        <v>45371.46412158565</v>
      </c>
      <c r="B8688" t="n">
        <v>0.42616758905</v>
      </c>
      <c r="C8688" t="n">
        <v>0.9924445925365997</v>
      </c>
      <c r="D8688" t="n">
        <v>-1.4963771102</v>
      </c>
      <c r="E8688" t="n">
        <v>0.3395231388997679</v>
      </c>
      <c r="F8688" t="n">
        <v>10.23521041165</v>
      </c>
      <c r="G8688" t="n">
        <v>9.945931724032894</v>
      </c>
    </row>
    <row r="8689">
      <c r="A8689" s="3" t="n">
        <v>45371.46412215278</v>
      </c>
      <c r="B8689" t="n">
        <v>-0.12449542175</v>
      </c>
      <c r="C8689" t="n">
        <v>1.238400266431938</v>
      </c>
      <c r="D8689" t="n">
        <v>0.9385258249499999</v>
      </c>
      <c r="E8689" t="n">
        <v>0.6147610810865984</v>
      </c>
      <c r="F8689" t="n">
        <v>10.33576780075</v>
      </c>
      <c r="G8689" t="n">
        <v>9.859596217646647</v>
      </c>
    </row>
    <row r="8690">
      <c r="A8690" s="3" t="n">
        <v>45371.46412270833</v>
      </c>
      <c r="B8690" t="n">
        <v>2.4564481452</v>
      </c>
      <c r="C8690" t="n">
        <v>1.345275104033803</v>
      </c>
      <c r="D8690" t="n">
        <v>2.2457620766</v>
      </c>
      <c r="E8690" t="n">
        <v>0.9328100109967391</v>
      </c>
      <c r="F8690" t="n">
        <v>9.651028271149999</v>
      </c>
      <c r="G8690" t="n">
        <v>9.790113153543849</v>
      </c>
    </row>
    <row r="8691">
      <c r="A8691" s="3" t="n">
        <v>45371.46412327547</v>
      </c>
      <c r="B8691" t="n">
        <v>2.8610705242</v>
      </c>
      <c r="C8691" t="n">
        <v>1.532034135318652</v>
      </c>
      <c r="D8691" t="n">
        <v>0.34715541</v>
      </c>
      <c r="E8691" t="n">
        <v>1.668527204696975</v>
      </c>
      <c r="F8691" t="n">
        <v>9.643839996699999</v>
      </c>
      <c r="G8691" t="n">
        <v>9.886354519396299</v>
      </c>
    </row>
    <row r="8692">
      <c r="A8692" s="3" t="n">
        <v>45371.46412383102</v>
      </c>
      <c r="B8692" t="n">
        <v>1.30484342905</v>
      </c>
      <c r="C8692" t="n">
        <v>1.98752369930595</v>
      </c>
      <c r="D8692" t="n">
        <v>1.8770516499</v>
      </c>
      <c r="E8692" t="n">
        <v>1.960541924804784</v>
      </c>
      <c r="F8692" t="n">
        <v>9.718066530550001</v>
      </c>
      <c r="G8692" t="n">
        <v>9.766789716679165</v>
      </c>
    </row>
    <row r="8693">
      <c r="A8693" s="3" t="n">
        <v>45371.46412440972</v>
      </c>
      <c r="B8693" t="n">
        <v>0.196329133</v>
      </c>
      <c r="C8693" t="n">
        <v>2.15239412777553</v>
      </c>
      <c r="D8693" t="n">
        <v>1.3359599295</v>
      </c>
      <c r="E8693" t="n">
        <v>2.55540295853101</v>
      </c>
      <c r="F8693" t="n">
        <v>9.607928044399999</v>
      </c>
      <c r="G8693" t="n">
        <v>9.607701577077066</v>
      </c>
    </row>
    <row r="8694">
      <c r="A8694" s="3" t="n">
        <v>45371.46412496528</v>
      </c>
      <c r="B8694" t="n">
        <v>2.6839035853</v>
      </c>
      <c r="C8694" t="n">
        <v>1.927673760074597</v>
      </c>
      <c r="D8694" t="n">
        <v>3.955218078</v>
      </c>
      <c r="E8694" t="n">
        <v>2.290890999777861</v>
      </c>
      <c r="F8694" t="n">
        <v>9.457091960749999</v>
      </c>
      <c r="G8694" t="n">
        <v>9.542058925126483</v>
      </c>
    </row>
    <row r="8695">
      <c r="A8695" s="3" t="n">
        <v>45371.46412553241</v>
      </c>
      <c r="B8695" t="n">
        <v>3.818748736599999</v>
      </c>
      <c r="C8695" t="n">
        <v>1.639225231668186</v>
      </c>
      <c r="D8695" t="n">
        <v>4.62080522015</v>
      </c>
      <c r="E8695" t="n">
        <v>2.427131633641149</v>
      </c>
      <c r="F8695" t="n">
        <v>9.959878906249999</v>
      </c>
      <c r="G8695" t="n">
        <v>9.434587642042567</v>
      </c>
    </row>
    <row r="8696">
      <c r="A8696" s="3" t="n">
        <v>45371.46412609953</v>
      </c>
      <c r="B8696" t="n">
        <v>1.24498363745</v>
      </c>
      <c r="C8696" t="n">
        <v>1.875346755796742</v>
      </c>
      <c r="D8696" t="n">
        <v>1.27132429935</v>
      </c>
      <c r="E8696" t="n">
        <v>3.091057245825533</v>
      </c>
      <c r="F8696" t="n">
        <v>9.066846130649999</v>
      </c>
      <c r="G8696" t="n">
        <v>9.213338371255153</v>
      </c>
    </row>
    <row r="8697">
      <c r="A8697" s="3" t="n">
        <v>45371.46412666667</v>
      </c>
      <c r="B8697" t="n">
        <v>0.56502975305</v>
      </c>
      <c r="C8697" t="n">
        <v>2.046160265618886</v>
      </c>
      <c r="D8697" t="n">
        <v>1.3024407998</v>
      </c>
      <c r="E8697" t="n">
        <v>3.171974772391035</v>
      </c>
      <c r="F8697" t="n">
        <v>8.97825285455</v>
      </c>
      <c r="G8697" t="n">
        <v>9.142767111892217</v>
      </c>
    </row>
    <row r="8698">
      <c r="A8698" s="3" t="n">
        <v>45371.46412722222</v>
      </c>
      <c r="B8698" t="n">
        <v>1.1540073454</v>
      </c>
      <c r="C8698" t="n">
        <v>1.835660500509562</v>
      </c>
      <c r="D8698" t="n">
        <v>2.33673836865</v>
      </c>
      <c r="E8698" t="n">
        <v>2.871700018427048</v>
      </c>
      <c r="F8698" t="n">
        <v>9.047683936549999</v>
      </c>
      <c r="G8698" t="n">
        <v>9.008765708830911</v>
      </c>
    </row>
    <row r="8699">
      <c r="A8699" s="3" t="n">
        <v>45371.46412835648</v>
      </c>
      <c r="B8699" t="n">
        <v>3.134009207</v>
      </c>
      <c r="C8699" t="n">
        <v>1.484115414520051</v>
      </c>
      <c r="D8699" t="n">
        <v>4.6351719624</v>
      </c>
      <c r="E8699" t="n">
        <v>2.327652335980076</v>
      </c>
      <c r="F8699" t="n">
        <v>8.432375488949999</v>
      </c>
      <c r="G8699" t="n">
        <v>8.865214068807017</v>
      </c>
    </row>
    <row r="8700">
      <c r="A8700" s="3" t="n">
        <v>45371.46412892361</v>
      </c>
      <c r="B8700" t="n">
        <v>2.580953373599999</v>
      </c>
      <c r="C8700" t="n">
        <v>1.720097793943361</v>
      </c>
      <c r="D8700" t="n">
        <v>3.90254656085</v>
      </c>
      <c r="E8700" t="n">
        <v>2.155565996137768</v>
      </c>
      <c r="F8700" t="n">
        <v>8.844176335749999</v>
      </c>
      <c r="G8700" t="n">
        <v>8.682741320789185</v>
      </c>
    </row>
    <row r="8701">
      <c r="A8701" s="3" t="n">
        <v>45371.46412947917</v>
      </c>
      <c r="B8701" t="n">
        <v>0.4955986710499999</v>
      </c>
      <c r="C8701" t="n">
        <v>2.116524876692779</v>
      </c>
      <c r="D8701" t="n">
        <v>0.5841821404999999</v>
      </c>
      <c r="E8701" t="n">
        <v>2.138980093572267</v>
      </c>
      <c r="F8701" t="n">
        <v>9.3254180712</v>
      </c>
      <c r="G8701" t="n">
        <v>8.624800135112611</v>
      </c>
    </row>
    <row r="8702">
      <c r="A8702" s="3" t="n">
        <v>45371.4641300463</v>
      </c>
      <c r="B8702" t="n">
        <v>1.24019799225</v>
      </c>
      <c r="C8702" t="n">
        <v>2.113264885636486</v>
      </c>
      <c r="D8702" t="n">
        <v>-0.21308869785</v>
      </c>
      <c r="E8702" t="n">
        <v>1.492167588543011</v>
      </c>
      <c r="F8702" t="n">
        <v>8.147472693149998</v>
      </c>
      <c r="G8702" t="n">
        <v>8.554504787790467</v>
      </c>
    </row>
    <row r="8703">
      <c r="A8703" s="3" t="n">
        <v>45371.46413061343</v>
      </c>
      <c r="B8703" t="n">
        <v>2.9999326882</v>
      </c>
      <c r="C8703" t="n">
        <v>1.71286384656399</v>
      </c>
      <c r="D8703" t="n">
        <v>1.2880838642</v>
      </c>
      <c r="E8703" t="n">
        <v>0.4341027919120058</v>
      </c>
      <c r="F8703" t="n">
        <v>8.331818099849999</v>
      </c>
      <c r="G8703" t="n">
        <v>8.450711181331142</v>
      </c>
    </row>
    <row r="8704">
      <c r="A8704" s="3" t="n">
        <v>45371.46413118055</v>
      </c>
      <c r="B8704" t="n">
        <v>2.868248992</v>
      </c>
      <c r="C8704" t="n">
        <v>1.50916079854371</v>
      </c>
      <c r="D8704" t="n">
        <v>0.7110801915</v>
      </c>
      <c r="E8704" t="n">
        <v>-0.2148760455349657</v>
      </c>
      <c r="F8704" t="n">
        <v>8.18817029065</v>
      </c>
      <c r="G8704" t="n">
        <v>8.301444824601537</v>
      </c>
    </row>
    <row r="8705">
      <c r="A8705" s="3" t="n">
        <v>45371.46413173611</v>
      </c>
      <c r="B8705" t="n">
        <v>0.5075725906999999</v>
      </c>
      <c r="C8705" t="n">
        <v>1.648817209756415</v>
      </c>
      <c r="D8705" t="n">
        <v>-0.7493849664</v>
      </c>
      <c r="E8705" t="n">
        <v>-0.4385076693519826</v>
      </c>
      <c r="F8705" t="n">
        <v>8.29829897015</v>
      </c>
      <c r="G8705" t="n">
        <v>8.109897107826596</v>
      </c>
    </row>
    <row r="8706">
      <c r="A8706" s="3" t="n">
        <v>45371.46413229167</v>
      </c>
      <c r="B8706" t="n">
        <v>0.6153084475999999</v>
      </c>
      <c r="C8706" t="n">
        <v>1.540732816743244</v>
      </c>
      <c r="D8706" t="n">
        <v>-1.491591465</v>
      </c>
      <c r="E8706" t="n">
        <v>-0.6781345565207477</v>
      </c>
      <c r="F8706" t="n">
        <v>8.372525503999999</v>
      </c>
      <c r="G8706" t="n">
        <v>8.084955779445824</v>
      </c>
    </row>
    <row r="8707">
      <c r="A8707" s="3" t="n">
        <v>45371.46413287037</v>
      </c>
      <c r="B8707" t="n">
        <v>0.8116375806</v>
      </c>
      <c r="C8707" t="n">
        <v>1.017407522978558</v>
      </c>
      <c r="D8707" t="n">
        <v>-1.43891994785</v>
      </c>
      <c r="E8707" t="n">
        <v>-1.086605211280423</v>
      </c>
      <c r="F8707" t="n">
        <v>7.872131381099999</v>
      </c>
      <c r="G8707" t="n">
        <v>8.158624317196759</v>
      </c>
    </row>
    <row r="8708">
      <c r="A8708" s="3" t="n">
        <v>45371.4641334375</v>
      </c>
      <c r="B8708" t="n">
        <v>2.2529405444</v>
      </c>
      <c r="C8708" t="n">
        <v>0.5768748146905609</v>
      </c>
      <c r="D8708" t="n">
        <v>0.265760215</v>
      </c>
      <c r="E8708" t="n">
        <v>-1.656442805934037</v>
      </c>
      <c r="F8708" t="n">
        <v>7.860167268099999</v>
      </c>
      <c r="G8708" t="n">
        <v>8.169792902861911</v>
      </c>
    </row>
    <row r="8709">
      <c r="A8709" s="3" t="n">
        <v>45371.46413399305</v>
      </c>
      <c r="B8709" t="n">
        <v>0.51954651035</v>
      </c>
      <c r="C8709" t="n">
        <v>0.5204795822374141</v>
      </c>
      <c r="D8709" t="n">
        <v>-2.32955990085</v>
      </c>
      <c r="E8709" t="n">
        <v>-1.58074877206061</v>
      </c>
      <c r="F8709" t="n">
        <v>8.547299620299999</v>
      </c>
      <c r="G8709" t="n">
        <v>8.363131396220419</v>
      </c>
    </row>
    <row r="8710">
      <c r="A8710" s="3" t="n">
        <v>45371.46413456018</v>
      </c>
      <c r="B8710" t="n">
        <v>-1.017538004</v>
      </c>
      <c r="C8710" t="n">
        <v>0.2901775848151524</v>
      </c>
      <c r="D8710" t="n">
        <v>-3.01190660785</v>
      </c>
      <c r="E8710" t="n">
        <v>-1.906431893254201</v>
      </c>
      <c r="F8710" t="n">
        <v>8.76038831815</v>
      </c>
      <c r="G8710" t="n">
        <v>8.539499241731026</v>
      </c>
    </row>
    <row r="8711">
      <c r="A8711" s="3" t="n">
        <v>45371.46413512732</v>
      </c>
      <c r="B8711" t="n">
        <v>-0.08379782425</v>
      </c>
      <c r="C8711" t="n">
        <v>-0.2255079399910263</v>
      </c>
      <c r="D8711" t="n">
        <v>-1.503555578</v>
      </c>
      <c r="E8711" t="n">
        <v>-2.236708549888818</v>
      </c>
      <c r="F8711" t="n">
        <v>8.3749183266</v>
      </c>
      <c r="G8711" t="n">
        <v>8.713823257941282</v>
      </c>
    </row>
    <row r="8712">
      <c r="A8712" s="3" t="n">
        <v>45371.46413568287</v>
      </c>
      <c r="B8712" t="n">
        <v>0.29448389285</v>
      </c>
      <c r="C8712" t="n">
        <v>-0.5372512853884631</v>
      </c>
      <c r="D8712" t="n">
        <v>-2.02310208835</v>
      </c>
      <c r="E8712" t="n">
        <v>-2.174866626303969</v>
      </c>
      <c r="F8712" t="n">
        <v>9.145848503049999</v>
      </c>
      <c r="G8712" t="n">
        <v>8.97672150843464</v>
      </c>
    </row>
    <row r="8713">
      <c r="A8713" s="3" t="n">
        <v>45371.46413625</v>
      </c>
      <c r="B8713" t="n">
        <v>-0.6608014969499999</v>
      </c>
      <c r="C8713" t="n">
        <v>-0.8841975097144545</v>
      </c>
      <c r="D8713" t="n">
        <v>-1.3982125437</v>
      </c>
      <c r="E8713" t="n">
        <v>-2.373490355388701</v>
      </c>
      <c r="F8713" t="n">
        <v>9.6055352218</v>
      </c>
      <c r="G8713" t="n">
        <v>9.237253201691285</v>
      </c>
    </row>
    <row r="8714">
      <c r="A8714" s="3" t="n">
        <v>45371.46413681713</v>
      </c>
      <c r="B8714" t="n">
        <v>-2.43490293515</v>
      </c>
      <c r="C8714" t="n">
        <v>-0.9636472162259933</v>
      </c>
      <c r="D8714" t="n">
        <v>-4.51306936325</v>
      </c>
      <c r="E8714" t="n">
        <v>-2.121411971572733</v>
      </c>
      <c r="F8714" t="n">
        <v>9.090784163299999</v>
      </c>
      <c r="G8714" t="n">
        <v>9.418252140512262</v>
      </c>
    </row>
    <row r="8715">
      <c r="A8715" s="3" t="n">
        <v>45371.46413738426</v>
      </c>
      <c r="B8715" t="n">
        <v>-0.8523351781</v>
      </c>
      <c r="C8715" t="n">
        <v>-1.199701556801285</v>
      </c>
      <c r="D8715" t="n">
        <v>-1.2593503797</v>
      </c>
      <c r="E8715" t="n">
        <v>-2.164982048868421</v>
      </c>
      <c r="F8715" t="n">
        <v>9.404420443599999</v>
      </c>
      <c r="G8715" t="n">
        <v>9.675083503554223</v>
      </c>
    </row>
    <row r="8716">
      <c r="A8716" s="3" t="n">
        <v>45371.46413795139</v>
      </c>
      <c r="B8716" t="n">
        <v>-0.32561019995</v>
      </c>
      <c r="C8716" t="n">
        <v>-1.43918863634441</v>
      </c>
      <c r="D8716" t="n">
        <v>-0.33039584515</v>
      </c>
      <c r="E8716" t="n">
        <v>-2.023472866585437</v>
      </c>
      <c r="F8716" t="n">
        <v>10.10352671545</v>
      </c>
      <c r="G8716" t="n">
        <v>9.969513882726716</v>
      </c>
    </row>
    <row r="8717">
      <c r="A8717" s="3" t="n">
        <v>45371.46413850695</v>
      </c>
      <c r="B8717" t="n">
        <v>-1.96084947415</v>
      </c>
      <c r="C8717" t="n">
        <v>-1.481625782682871</v>
      </c>
      <c r="D8717" t="n">
        <v>-3.2417450639</v>
      </c>
      <c r="E8717" t="n">
        <v>-1.519645661827743</v>
      </c>
      <c r="F8717" t="n">
        <v>10.36689410785</v>
      </c>
      <c r="G8717" t="n">
        <v>10.12519929765341</v>
      </c>
    </row>
    <row r="8718">
      <c r="A8718" s="3" t="n">
        <v>45371.46413962963</v>
      </c>
      <c r="B8718" t="n">
        <v>-2.1404190423</v>
      </c>
      <c r="C8718" t="n">
        <v>-1.587725163436368</v>
      </c>
      <c r="D8718" t="n">
        <v>-1.4628579805</v>
      </c>
      <c r="E8718" t="n">
        <v>-1.262060489717253</v>
      </c>
      <c r="F8718" t="n">
        <v>10.223236492</v>
      </c>
      <c r="G8718" t="n">
        <v>10.32780802411471</v>
      </c>
    </row>
    <row r="8719">
      <c r="A8719" s="3" t="n">
        <v>45371.46413966435</v>
      </c>
      <c r="B8719" t="n">
        <v>-1.9345186189</v>
      </c>
      <c r="C8719" t="n">
        <v>-1.93356865397215</v>
      </c>
      <c r="D8719" t="n">
        <v>-1.17794537805</v>
      </c>
      <c r="E8719" t="n">
        <v>-1.046375498424245</v>
      </c>
      <c r="F8719" t="n">
        <v>10.5967325639</v>
      </c>
      <c r="G8719" t="n">
        <v>10.5992621766949</v>
      </c>
    </row>
    <row r="8720">
      <c r="A8720" s="3" t="n">
        <v>45371.46414076389</v>
      </c>
      <c r="B8720" t="n">
        <v>-1.0199308266</v>
      </c>
      <c r="C8720" t="n">
        <v>-2.23802835581982</v>
      </c>
      <c r="D8720" t="n">
        <v>0.5722180274999999</v>
      </c>
      <c r="E8720" t="n">
        <v>-1.061935725980772</v>
      </c>
      <c r="F8720" t="n">
        <v>10.67813756555</v>
      </c>
      <c r="G8720" t="n">
        <v>10.67648536218861</v>
      </c>
    </row>
    <row r="8721">
      <c r="A8721" s="3" t="n">
        <v>45371.46414078704</v>
      </c>
      <c r="B8721" t="n">
        <v>-2.25773599625</v>
      </c>
      <c r="C8721" t="n">
        <v>-2.27069316400362</v>
      </c>
      <c r="D8721" t="n">
        <v>-0.6679799647499999</v>
      </c>
      <c r="E8721" t="n">
        <v>-0.7938247952555966</v>
      </c>
      <c r="F8721" t="n">
        <v>10.59913519315</v>
      </c>
      <c r="G8721" t="n">
        <v>10.68068880326542</v>
      </c>
    </row>
    <row r="8722">
      <c r="A8722" s="3" t="n">
        <v>45371.46414133102</v>
      </c>
      <c r="B8722" t="n">
        <v>-3.5338459408</v>
      </c>
      <c r="C8722" t="n">
        <v>-2.07224289146947</v>
      </c>
      <c r="D8722" t="n">
        <v>-2.0709879603</v>
      </c>
      <c r="E8722" t="n">
        <v>-0.4852401055311202</v>
      </c>
      <c r="F8722" t="n">
        <v>10.8026329873</v>
      </c>
      <c r="G8722" t="n">
        <v>10.64634442910935</v>
      </c>
    </row>
    <row r="8723">
      <c r="A8723" s="3" t="n">
        <v>45371.4641424537</v>
      </c>
      <c r="B8723" t="n">
        <v>-2.67192966565</v>
      </c>
      <c r="C8723" t="n">
        <v>-2.053183221437652</v>
      </c>
      <c r="D8723" t="n">
        <v>-1.029502117</v>
      </c>
      <c r="E8723" t="n">
        <v>-0.5495988635487195</v>
      </c>
      <c r="F8723" t="n">
        <v>10.7643282124</v>
      </c>
      <c r="G8723" t="n">
        <v>10.59586036639245</v>
      </c>
    </row>
    <row r="8724">
      <c r="A8724" s="3" t="n">
        <v>45371.46414248842</v>
      </c>
      <c r="B8724" t="n">
        <v>-0.36391497485</v>
      </c>
      <c r="C8724" t="n">
        <v>-1.881888317111194</v>
      </c>
      <c r="D8724" t="n">
        <v>0.9911973420999999</v>
      </c>
      <c r="E8724" t="n">
        <v>-0.673484307096855</v>
      </c>
      <c r="F8724" t="n">
        <v>10.3477417204</v>
      </c>
      <c r="G8724" t="n">
        <v>10.505048638616</v>
      </c>
    </row>
    <row r="8725">
      <c r="A8725" s="3" t="n">
        <v>45371.46414302084</v>
      </c>
      <c r="B8725" t="n">
        <v>-1.491591465</v>
      </c>
      <c r="C8725" t="n">
        <v>-1.660326902254434</v>
      </c>
      <c r="D8725" t="n">
        <v>-0.8068421287499999</v>
      </c>
      <c r="E8725" t="n">
        <v>-0.5784088353468548</v>
      </c>
      <c r="F8725" t="n">
        <v>10.46266585175</v>
      </c>
      <c r="G8725" t="n">
        <v>10.49654869615434</v>
      </c>
    </row>
    <row r="8726">
      <c r="A8726" s="3" t="n">
        <v>45371.46414359954</v>
      </c>
      <c r="B8726" t="n">
        <v>-1.57538928925</v>
      </c>
      <c r="C8726" t="n">
        <v>-1.156243193022031</v>
      </c>
      <c r="D8726" t="n">
        <v>-1.17794537805</v>
      </c>
      <c r="E8726" t="n">
        <v>-0.5388627305751763</v>
      </c>
      <c r="F8726" t="n">
        <v>10.23521041165</v>
      </c>
      <c r="G8726" t="n">
        <v>10.49733025644222</v>
      </c>
    </row>
    <row r="8727">
      <c r="A8727" s="3" t="n">
        <v>45371.46414415509</v>
      </c>
      <c r="B8727" t="n">
        <v>-1.35271949435</v>
      </c>
      <c r="C8727" t="n">
        <v>-0.974634664607695</v>
      </c>
      <c r="D8727" t="n">
        <v>-0.14605043845</v>
      </c>
      <c r="E8727" t="n">
        <v>-0.627398538334617</v>
      </c>
      <c r="F8727" t="n">
        <v>10.47223714215</v>
      </c>
      <c r="G8727" t="n">
        <v>10.44730459174968</v>
      </c>
    </row>
    <row r="8728">
      <c r="A8728" s="3" t="n">
        <v>45371.46414472222</v>
      </c>
      <c r="B8728" t="n">
        <v>-0.2729386828</v>
      </c>
      <c r="C8728" t="n">
        <v>-1.030097990998954</v>
      </c>
      <c r="D8728" t="n">
        <v>-0.9504997445999999</v>
      </c>
      <c r="E8728" t="n">
        <v>-0.7020387345118901</v>
      </c>
      <c r="F8728" t="n">
        <v>10.66856627515</v>
      </c>
      <c r="G8728" t="n">
        <v>10.54516558642684</v>
      </c>
    </row>
    <row r="8729">
      <c r="A8729" s="3" t="n">
        <v>45371.46414527778</v>
      </c>
      <c r="B8729" t="n">
        <v>-0.7829040961</v>
      </c>
      <c r="C8729" t="n">
        <v>-0.7080582574439414</v>
      </c>
      <c r="D8729" t="n">
        <v>0.05267151714999999</v>
      </c>
      <c r="E8729" t="n">
        <v>-0.8142029682369487</v>
      </c>
      <c r="F8729" t="n">
        <v>10.74278300235</v>
      </c>
      <c r="G8729" t="n">
        <v>10.55956373738803</v>
      </c>
    </row>
    <row r="8730">
      <c r="A8730" s="3" t="n">
        <v>45371.4641458449</v>
      </c>
      <c r="B8730" t="n">
        <v>-0.5339034459499999</v>
      </c>
      <c r="C8730" t="n">
        <v>-0.1427965051145691</v>
      </c>
      <c r="D8730" t="n">
        <v>-2.2098501243</v>
      </c>
      <c r="E8730" t="n">
        <v>-0.5025168854461551</v>
      </c>
      <c r="F8730" t="n">
        <v>10.4123871572</v>
      </c>
      <c r="G8730" t="n">
        <v>10.50705278412987</v>
      </c>
    </row>
    <row r="8731">
      <c r="A8731" s="3" t="n">
        <v>45371.46414641204</v>
      </c>
      <c r="B8731" t="n">
        <v>-0.9552853897999999</v>
      </c>
      <c r="C8731" t="n">
        <v>0.0866618460958045</v>
      </c>
      <c r="D8731" t="n">
        <v>-0.2322410853</v>
      </c>
      <c r="E8731" t="n">
        <v>-0.6735706239043143</v>
      </c>
      <c r="F8731" t="n">
        <v>10.33098215555</v>
      </c>
      <c r="G8731" t="n">
        <v>10.47914934454397</v>
      </c>
    </row>
    <row r="8732">
      <c r="A8732" s="3" t="n">
        <v>45371.46414697917</v>
      </c>
      <c r="B8732" t="n">
        <v>1.1276666835</v>
      </c>
      <c r="C8732" t="n">
        <v>0.3223416366472038</v>
      </c>
      <c r="D8732" t="n">
        <v>0.96965213205</v>
      </c>
      <c r="E8732" t="n">
        <v>-0.5120919247752929</v>
      </c>
      <c r="F8732" t="n">
        <v>10.6565923555</v>
      </c>
      <c r="G8732" t="n">
        <v>10.20107005696075</v>
      </c>
    </row>
    <row r="8733">
      <c r="A8733" s="3" t="n">
        <v>45371.4641475463</v>
      </c>
      <c r="B8733" t="n">
        <v>2.4468768548</v>
      </c>
      <c r="C8733" t="n">
        <v>0.88514678886259</v>
      </c>
      <c r="D8733" t="n">
        <v>-0.4453199764999999</v>
      </c>
      <c r="E8733" t="n">
        <v>0.4012164083005839</v>
      </c>
      <c r="F8733" t="n">
        <v>9.689333046050001</v>
      </c>
      <c r="G8733" t="n">
        <v>10.03896631533534</v>
      </c>
    </row>
    <row r="8734">
      <c r="A8734" s="3" t="n">
        <v>45371.46414810186</v>
      </c>
      <c r="B8734" t="n">
        <v>0.25139347275</v>
      </c>
      <c r="C8734" t="n">
        <v>1.475280468665039</v>
      </c>
      <c r="D8734" t="n">
        <v>0.1747741163</v>
      </c>
      <c r="E8734" t="n">
        <v>0.9918314368886972</v>
      </c>
      <c r="F8734" t="n">
        <v>10.0101576008</v>
      </c>
      <c r="G8734" t="n">
        <v>9.951697051281963</v>
      </c>
    </row>
    <row r="8735">
      <c r="A8735" s="3" t="n">
        <v>45371.46414866898</v>
      </c>
      <c r="B8735" t="n">
        <v>0.46207954135</v>
      </c>
      <c r="C8735" t="n">
        <v>1.701416948629026</v>
      </c>
      <c r="D8735" t="n">
        <v>-0.02393803265</v>
      </c>
      <c r="E8735" t="n">
        <v>1.507400424861076</v>
      </c>
      <c r="F8735" t="n">
        <v>9.818623919649999</v>
      </c>
      <c r="G8735" t="n">
        <v>9.810605554567276</v>
      </c>
    </row>
    <row r="8736">
      <c r="A8736" s="3" t="n">
        <v>45371.46414923611</v>
      </c>
      <c r="B8736" t="n">
        <v>2.50672683975</v>
      </c>
      <c r="C8736" t="n">
        <v>1.660799633074947</v>
      </c>
      <c r="D8736" t="n">
        <v>3.99353265955</v>
      </c>
      <c r="E8736" t="n">
        <v>1.433431264140097</v>
      </c>
      <c r="F8736" t="n">
        <v>9.0979626311</v>
      </c>
      <c r="G8736" t="n">
        <v>9.664737784975435</v>
      </c>
    </row>
    <row r="8737">
      <c r="A8737" s="3" t="n">
        <v>45371.46414979167</v>
      </c>
      <c r="B8737" t="n">
        <v>3.4045550672</v>
      </c>
      <c r="C8737" t="n">
        <v>1.671536931874014</v>
      </c>
      <c r="D8737" t="n">
        <v>3.960013529849999</v>
      </c>
      <c r="E8737" t="n">
        <v>1.84604242825758</v>
      </c>
      <c r="F8737" t="n">
        <v>10.23999605685</v>
      </c>
      <c r="G8737" t="n">
        <v>9.483001541517858</v>
      </c>
    </row>
    <row r="8738">
      <c r="A8738" s="3" t="n">
        <v>45371.46415092592</v>
      </c>
      <c r="B8738" t="n">
        <v>1.11329994125</v>
      </c>
      <c r="C8738" t="n">
        <v>1.922799580712709</v>
      </c>
      <c r="D8738" t="n">
        <v>0.4309532342499999</v>
      </c>
      <c r="E8738" t="n">
        <v>2.707010704381593</v>
      </c>
      <c r="F8738" t="n">
        <v>9.588775656949998</v>
      </c>
      <c r="G8738" t="n">
        <v>9.455241864220655</v>
      </c>
    </row>
    <row r="8739">
      <c r="A8739" s="3" t="n">
        <v>45371.46415149306</v>
      </c>
      <c r="B8739" t="n">
        <v>0.7158658366999999</v>
      </c>
      <c r="C8739" t="n">
        <v>2.19557177905595</v>
      </c>
      <c r="D8739" t="n">
        <v>1.0893619086</v>
      </c>
      <c r="E8739" t="n">
        <v>2.870770078267024</v>
      </c>
      <c r="F8739" t="n">
        <v>8.937555257049999</v>
      </c>
      <c r="G8739" t="n">
        <v>9.416895873959465</v>
      </c>
    </row>
    <row r="8740">
      <c r="A8740" s="3" t="n">
        <v>45371.46415204861</v>
      </c>
      <c r="B8740" t="n">
        <v>1.7310110181</v>
      </c>
      <c r="C8740" t="n">
        <v>1.917671891447558</v>
      </c>
      <c r="D8740" t="n">
        <v>2.57615792175</v>
      </c>
      <c r="E8740" t="n">
        <v>2.817264995867024</v>
      </c>
      <c r="F8740" t="n">
        <v>9.2966845867</v>
      </c>
      <c r="G8740" t="n">
        <v>9.38112814113464</v>
      </c>
    </row>
    <row r="8741">
      <c r="A8741" s="3" t="n">
        <v>45371.46415261574</v>
      </c>
      <c r="B8741" t="n">
        <v>3.5793291835</v>
      </c>
      <c r="C8741" t="n">
        <v>1.684574495870168</v>
      </c>
      <c r="D8741" t="n">
        <v>5.042187164</v>
      </c>
      <c r="E8741" t="n">
        <v>2.560600071563178</v>
      </c>
      <c r="F8741" t="n">
        <v>9.112329373349999</v>
      </c>
      <c r="G8741" t="n">
        <v>9.331848833371005</v>
      </c>
    </row>
    <row r="8742">
      <c r="A8742" s="3" t="n">
        <v>45371.46415318287</v>
      </c>
      <c r="B8742" t="n">
        <v>2.0039497009</v>
      </c>
      <c r="C8742" t="n">
        <v>1.75363806851807</v>
      </c>
      <c r="D8742" t="n">
        <v>3.69903896005</v>
      </c>
      <c r="E8742" t="n">
        <v>2.60195569756411</v>
      </c>
      <c r="F8742" t="n">
        <v>9.502585010099999</v>
      </c>
      <c r="G8742" t="n">
        <v>9.048607933285805</v>
      </c>
    </row>
    <row r="8743">
      <c r="A8743" s="3" t="n">
        <v>45371.46415375</v>
      </c>
      <c r="B8743" t="n">
        <v>0.6320680124499999</v>
      </c>
      <c r="C8743" t="n">
        <v>1.943723245742896</v>
      </c>
      <c r="D8743" t="n">
        <v>0.7278397563499999</v>
      </c>
      <c r="E8743" t="n">
        <v>2.804459682602805</v>
      </c>
      <c r="F8743" t="n">
        <v>9.361330023500001</v>
      </c>
      <c r="G8743" t="n">
        <v>8.982474148758882</v>
      </c>
    </row>
    <row r="8744">
      <c r="A8744" s="3" t="n">
        <v>45371.46415430555</v>
      </c>
      <c r="B8744" t="n">
        <v>1.1635786358</v>
      </c>
      <c r="C8744" t="n">
        <v>1.778511161816671</v>
      </c>
      <c r="D8744" t="n">
        <v>2.15717860715</v>
      </c>
      <c r="E8744" t="n">
        <v>2.325848140973317</v>
      </c>
      <c r="F8744" t="n">
        <v>8.5544780881</v>
      </c>
      <c r="G8744" t="n">
        <v>8.821197320320188</v>
      </c>
    </row>
    <row r="8745">
      <c r="A8745" s="3" t="n">
        <v>45371.46415487269</v>
      </c>
      <c r="B8745" t="n">
        <v>2.813184652249999</v>
      </c>
      <c r="C8745" t="n">
        <v>1.608321277212825</v>
      </c>
      <c r="D8745" t="n">
        <v>2.3104075134</v>
      </c>
      <c r="E8745" t="n">
        <v>1.622806270745925</v>
      </c>
      <c r="F8745" t="n">
        <v>8.4515278764</v>
      </c>
      <c r="G8745" t="n">
        <v>8.530115260631957</v>
      </c>
    </row>
    <row r="8746">
      <c r="A8746" s="3" t="n">
        <v>45371.46415543981</v>
      </c>
      <c r="B8746" t="n">
        <v>1.9033923118</v>
      </c>
      <c r="C8746" t="n">
        <v>1.759469139182988</v>
      </c>
      <c r="D8746" t="n">
        <v>0.8140304032</v>
      </c>
      <c r="E8746" t="n">
        <v>1.102872706321798</v>
      </c>
      <c r="F8746" t="n">
        <v>8.01100335175</v>
      </c>
      <c r="G8746" t="n">
        <v>8.267395404303169</v>
      </c>
    </row>
    <row r="8747">
      <c r="A8747" s="3" t="n">
        <v>45371.46415600694</v>
      </c>
      <c r="B8747" t="n">
        <v>1.0941475538</v>
      </c>
      <c r="C8747" t="n">
        <v>2.128226884683689</v>
      </c>
      <c r="D8747" t="n">
        <v>1.18033820065</v>
      </c>
      <c r="E8747" t="n">
        <v>1.039105273297672</v>
      </c>
      <c r="F8747" t="n">
        <v>8.39646353665</v>
      </c>
      <c r="G8747" t="n">
        <v>8.039322122393845</v>
      </c>
    </row>
    <row r="8748">
      <c r="A8748" s="3" t="n">
        <v>45371.4641565625</v>
      </c>
      <c r="B8748" t="n">
        <v>1.82438013275</v>
      </c>
      <c r="C8748" t="n">
        <v>2.217332529672034</v>
      </c>
      <c r="D8748" t="n">
        <v>0.4165864919999999</v>
      </c>
      <c r="E8748" t="n">
        <v>0.8589646563745945</v>
      </c>
      <c r="F8748" t="n">
        <v>7.797914653899999</v>
      </c>
      <c r="G8748" t="n">
        <v>7.975918106902819</v>
      </c>
    </row>
    <row r="8749">
      <c r="A8749" s="3" t="n">
        <v>45371.46415712963</v>
      </c>
      <c r="B8749" t="n">
        <v>3.0957044321</v>
      </c>
      <c r="C8749" t="n">
        <v>2.020221767806183</v>
      </c>
      <c r="D8749" t="n">
        <v>0.6200940927999999</v>
      </c>
      <c r="E8749" t="n">
        <v>0.4805965538891621</v>
      </c>
      <c r="F8749" t="n">
        <v>7.8960792204</v>
      </c>
      <c r="G8749" t="n">
        <v>8.014917965267971</v>
      </c>
    </row>
    <row r="8750">
      <c r="A8750" s="3" t="n">
        <v>45371.46415769676</v>
      </c>
      <c r="B8750" t="n">
        <v>2.87065162125</v>
      </c>
      <c r="C8750" t="n">
        <v>1.783626507046858</v>
      </c>
      <c r="D8750" t="n">
        <v>0.8331827906499999</v>
      </c>
      <c r="E8750" t="n">
        <v>0.1737257419822848</v>
      </c>
      <c r="F8750" t="n">
        <v>8.032548561800001</v>
      </c>
      <c r="G8750" t="n">
        <v>8.109547497325197</v>
      </c>
    </row>
    <row r="8751">
      <c r="A8751" s="3" t="n">
        <v>45371.46415826389</v>
      </c>
      <c r="B8751" t="n">
        <v>0.7781184509</v>
      </c>
      <c r="C8751" t="n">
        <v>1.829115738889749</v>
      </c>
      <c r="D8751" t="n">
        <v>-0.3136362803</v>
      </c>
      <c r="E8751" t="n">
        <v>0.1669682743525646</v>
      </c>
      <c r="F8751" t="n">
        <v>8.303094421999999</v>
      </c>
      <c r="G8751" t="n">
        <v>8.158574803900954</v>
      </c>
    </row>
    <row r="8752">
      <c r="A8752" s="3" t="n">
        <v>45371.46415881944</v>
      </c>
      <c r="B8752" t="n">
        <v>0.6464347547</v>
      </c>
      <c r="C8752" t="n">
        <v>1.435546117360144</v>
      </c>
      <c r="D8752" t="n">
        <v>-0.9169806149</v>
      </c>
      <c r="E8752" t="n">
        <v>-0.4116187037062949</v>
      </c>
      <c r="F8752" t="n">
        <v>8.36294440695</v>
      </c>
      <c r="G8752" t="n">
        <v>8.230222554550139</v>
      </c>
    </row>
    <row r="8753">
      <c r="A8753" s="3" t="n">
        <v>45371.46415939815</v>
      </c>
      <c r="B8753" t="n">
        <v>1.2234384274</v>
      </c>
      <c r="C8753" t="n">
        <v>0.9192128050301891</v>
      </c>
      <c r="D8753" t="n">
        <v>0.1747741163</v>
      </c>
      <c r="E8753" t="n">
        <v>-0.8396889428715641</v>
      </c>
      <c r="F8753" t="n">
        <v>8.343792019499999</v>
      </c>
      <c r="G8753" t="n">
        <v>8.395411116231957</v>
      </c>
    </row>
    <row r="8754">
      <c r="A8754" s="3" t="n">
        <v>45371.46415995371</v>
      </c>
      <c r="B8754" t="n">
        <v>1.0845762634</v>
      </c>
      <c r="C8754" t="n">
        <v>0.3702257712885791</v>
      </c>
      <c r="D8754" t="n">
        <v>-1.27850276715</v>
      </c>
      <c r="E8754" t="n">
        <v>-0.9577025804393967</v>
      </c>
      <c r="F8754" t="n">
        <v>8.6119450571</v>
      </c>
      <c r="G8754" t="n">
        <v>8.399863335331958</v>
      </c>
    </row>
    <row r="8755">
      <c r="A8755" s="3" t="n">
        <v>45371.46416052083</v>
      </c>
      <c r="B8755" t="n">
        <v>0.3830673623</v>
      </c>
      <c r="C8755" t="n">
        <v>0.09538965029918442</v>
      </c>
      <c r="D8755" t="n">
        <v>-1.0247164718</v>
      </c>
      <c r="E8755" t="n">
        <v>-1.374120416346857</v>
      </c>
      <c r="F8755" t="n">
        <v>8.15704398355</v>
      </c>
      <c r="G8755" t="n">
        <v>8.566095813763312</v>
      </c>
    </row>
    <row r="8756">
      <c r="A8756" s="3" t="n">
        <v>45371.46416108796</v>
      </c>
      <c r="B8756" t="n">
        <v>-1.3670862366</v>
      </c>
      <c r="C8756" t="n">
        <v>-0.1534624142447557</v>
      </c>
      <c r="D8756" t="n">
        <v>-3.2656929032</v>
      </c>
      <c r="E8756" t="n">
        <v>-1.507073833698955</v>
      </c>
      <c r="F8756" t="n">
        <v>8.87051699765</v>
      </c>
      <c r="G8756" t="n">
        <v>8.680369894516458</v>
      </c>
    </row>
    <row r="8757">
      <c r="A8757" s="3" t="n">
        <v>45371.46416219907</v>
      </c>
      <c r="B8757" t="n">
        <v>0.01436674225</v>
      </c>
      <c r="C8757" t="n">
        <v>-0.566141333398603</v>
      </c>
      <c r="D8757" t="n">
        <v>-0.9265519052999999</v>
      </c>
      <c r="E8757" t="n">
        <v>-2.083327720571451</v>
      </c>
      <c r="F8757" t="n">
        <v>8.734047656249999</v>
      </c>
      <c r="G8757" t="n">
        <v>8.79129080960865</v>
      </c>
    </row>
    <row r="8758">
      <c r="A8758" s="3" t="n">
        <v>45371.46416223379</v>
      </c>
      <c r="B8758" t="n">
        <v>-0.8738803881499999</v>
      </c>
      <c r="C8758" t="n">
        <v>-0.8384103294424265</v>
      </c>
      <c r="D8758" t="n">
        <v>-0.7158658366999999</v>
      </c>
      <c r="E8758" t="n">
        <v>-2.279032839744645</v>
      </c>
      <c r="F8758" t="n">
        <v>8.7579856889</v>
      </c>
      <c r="G8758" t="n">
        <v>8.964064460745945</v>
      </c>
    </row>
    <row r="8759">
      <c r="A8759" s="3" t="n">
        <v>45371.46416277777</v>
      </c>
      <c r="B8759" t="n">
        <v>-0.9911973420999999</v>
      </c>
      <c r="C8759" t="n">
        <v>-0.9803383174005853</v>
      </c>
      <c r="D8759" t="n">
        <v>-3.8546606889</v>
      </c>
      <c r="E8759" t="n">
        <v>-2.105657736933339</v>
      </c>
      <c r="F8759" t="n">
        <v>9.849750226749999</v>
      </c>
      <c r="G8759" t="n">
        <v>9.182433456708182</v>
      </c>
    </row>
    <row r="8760">
      <c r="A8760" s="3" t="n">
        <v>45371.46416333333</v>
      </c>
      <c r="B8760" t="n">
        <v>-1.67833950095</v>
      </c>
      <c r="C8760" t="n">
        <v>-1.221622619856646</v>
      </c>
      <c r="D8760" t="n">
        <v>-2.0733807829</v>
      </c>
      <c r="E8760" t="n">
        <v>-2.236591784461778</v>
      </c>
      <c r="F8760" t="n">
        <v>9.042898291349999</v>
      </c>
      <c r="G8760" t="n">
        <v>9.495911573345364</v>
      </c>
    </row>
    <row r="8761">
      <c r="A8761" s="3" t="n">
        <v>45371.46416390046</v>
      </c>
      <c r="B8761" t="n">
        <v>-0.97204495465</v>
      </c>
      <c r="C8761" t="n">
        <v>-1.450507682080191</v>
      </c>
      <c r="D8761" t="n">
        <v>-3.42131463205</v>
      </c>
      <c r="E8761" t="n">
        <v>-2.271015526190799</v>
      </c>
      <c r="F8761" t="n">
        <v>9.47864697745</v>
      </c>
      <c r="G8761" t="n">
        <v>9.751828860598161</v>
      </c>
    </row>
    <row r="8762">
      <c r="A8762" s="3" t="n">
        <v>45371.46416446759</v>
      </c>
      <c r="B8762" t="n">
        <v>-0.9217662600999998</v>
      </c>
      <c r="C8762" t="n">
        <v>-1.691032963541846</v>
      </c>
      <c r="D8762" t="n">
        <v>-0.09816456649999999</v>
      </c>
      <c r="E8762" t="n">
        <v>-2.14028974996341</v>
      </c>
      <c r="F8762" t="n">
        <v>10.1466269422</v>
      </c>
      <c r="G8762" t="n">
        <v>10.01831568207112</v>
      </c>
    </row>
    <row r="8763">
      <c r="A8763" s="3" t="n">
        <v>45371.46416503473</v>
      </c>
      <c r="B8763" t="n">
        <v>-2.18830491425</v>
      </c>
      <c r="C8763" t="n">
        <v>-1.684006738839748</v>
      </c>
      <c r="D8763" t="n">
        <v>-1.95367100635</v>
      </c>
      <c r="E8763" t="n">
        <v>-1.775087086532639</v>
      </c>
      <c r="F8763" t="n">
        <v>10.4267440928</v>
      </c>
      <c r="G8763" t="n">
        <v>10.27669990185236</v>
      </c>
    </row>
    <row r="8764">
      <c r="A8764" s="3" t="n">
        <v>45371.46416559027</v>
      </c>
      <c r="B8764" t="n">
        <v>-2.8921968313</v>
      </c>
      <c r="C8764" t="n">
        <v>-1.825715963067138</v>
      </c>
      <c r="D8764" t="n">
        <v>-2.856284879</v>
      </c>
      <c r="E8764" t="n">
        <v>-1.338187090578908</v>
      </c>
      <c r="F8764" t="n">
        <v>10.64701125845</v>
      </c>
      <c r="G8764" t="n">
        <v>10.45134179982229</v>
      </c>
    </row>
    <row r="8765">
      <c r="A8765" s="3" t="n">
        <v>45371.46416615741</v>
      </c>
      <c r="B8765" t="n">
        <v>-1.71903709845</v>
      </c>
      <c r="C8765" t="n">
        <v>-2.042008555192314</v>
      </c>
      <c r="D8765" t="n">
        <v>-1.03669039145</v>
      </c>
      <c r="E8765" t="n">
        <v>-1.254551681825994</v>
      </c>
      <c r="F8765" t="n">
        <v>10.67095909775</v>
      </c>
      <c r="G8765" t="n">
        <v>10.75506579718605</v>
      </c>
    </row>
    <row r="8766">
      <c r="A8766" s="3" t="n">
        <v>45371.46416673611</v>
      </c>
      <c r="B8766" t="n">
        <v>-0.94091864755</v>
      </c>
      <c r="C8766" t="n">
        <v>-1.976099272086486</v>
      </c>
      <c r="D8766" t="n">
        <v>0.8140304032</v>
      </c>
      <c r="E8766" t="n">
        <v>-0.9667559928539654</v>
      </c>
      <c r="F8766" t="n">
        <v>10.5608206116</v>
      </c>
      <c r="G8766" t="n">
        <v>10.77928682826728</v>
      </c>
    </row>
    <row r="8767">
      <c r="A8767" s="3" t="n">
        <v>45371.46416784723</v>
      </c>
      <c r="B8767" t="n">
        <v>-2.0422544758</v>
      </c>
      <c r="C8767" t="n">
        <v>-1.800725075671917</v>
      </c>
      <c r="D8767" t="n">
        <v>-1.75494905075</v>
      </c>
      <c r="E8767" t="n">
        <v>-0.7465842191630556</v>
      </c>
      <c r="F8767" t="n">
        <v>11.0612147345</v>
      </c>
      <c r="G8767" t="n">
        <v>10.87574142589409</v>
      </c>
    </row>
    <row r="8768">
      <c r="A8768" s="3" t="n">
        <v>45371.46416789351</v>
      </c>
      <c r="B8768" t="n">
        <v>-2.4851816297</v>
      </c>
      <c r="C8768" t="n">
        <v>-1.694932969951753</v>
      </c>
      <c r="D8768" t="n">
        <v>-1.34075538135</v>
      </c>
      <c r="E8768" t="n">
        <v>-0.5909612330502347</v>
      </c>
      <c r="F8768" t="n">
        <v>10.88164516635</v>
      </c>
      <c r="G8768" t="n">
        <v>10.92752666419292</v>
      </c>
    </row>
    <row r="8769">
      <c r="A8769" s="3" t="n">
        <v>45371.46416841435</v>
      </c>
      <c r="B8769" t="n">
        <v>-1.81480884235</v>
      </c>
      <c r="C8769" t="n">
        <v>-1.779360522859562</v>
      </c>
      <c r="D8769" t="n">
        <v>-0.04549304934999999</v>
      </c>
      <c r="E8769" t="n">
        <v>-0.5636589708264584</v>
      </c>
      <c r="F8769" t="n">
        <v>10.9295310383</v>
      </c>
      <c r="G8769" t="n">
        <v>11.00794610894758</v>
      </c>
    </row>
    <row r="8770">
      <c r="A8770" s="3" t="n">
        <v>45371.46416898148</v>
      </c>
      <c r="B8770" t="n">
        <v>-0.15083608365</v>
      </c>
      <c r="C8770" t="n">
        <v>-1.685696774382406</v>
      </c>
      <c r="D8770" t="n">
        <v>-0.0383047749</v>
      </c>
      <c r="E8770" t="n">
        <v>-0.5780071970240109</v>
      </c>
      <c r="F8770" t="n">
        <v>10.64701125845</v>
      </c>
      <c r="G8770" t="n">
        <v>10.89769510920481</v>
      </c>
    </row>
    <row r="8771">
      <c r="A8771" s="3" t="n">
        <v>45371.46416954861</v>
      </c>
      <c r="B8771" t="n">
        <v>-2.0494329436</v>
      </c>
      <c r="C8771" t="n">
        <v>-1.26978657548322</v>
      </c>
      <c r="D8771" t="n">
        <v>-0.08140500164999999</v>
      </c>
      <c r="E8771" t="n">
        <v>-0.6742549863465053</v>
      </c>
      <c r="F8771" t="n">
        <v>11.449067742</v>
      </c>
      <c r="G8771" t="n">
        <v>10.76094071203441</v>
      </c>
    </row>
    <row r="8772">
      <c r="A8772" s="3" t="n">
        <v>45371.46417010417</v>
      </c>
      <c r="B8772" t="n">
        <v>-2.2146357695</v>
      </c>
      <c r="C8772" t="n">
        <v>-0.8953762220601422</v>
      </c>
      <c r="D8772" t="n">
        <v>-2.6934748757</v>
      </c>
      <c r="E8772" t="n">
        <v>-0.4786330522533812</v>
      </c>
      <c r="F8772" t="n">
        <v>10.5249086593</v>
      </c>
      <c r="G8772" t="n">
        <v>10.60020514666961</v>
      </c>
    </row>
    <row r="8773">
      <c r="A8773" s="3" t="n">
        <v>45371.46417065972</v>
      </c>
      <c r="B8773" t="n">
        <v>-0.7326254015499999</v>
      </c>
      <c r="C8773" t="n">
        <v>-0.7820620500407949</v>
      </c>
      <c r="D8773" t="n">
        <v>0.21308869785</v>
      </c>
      <c r="E8773" t="n">
        <v>-0.9037445862527999</v>
      </c>
      <c r="F8773" t="n">
        <v>10.54406104675</v>
      </c>
      <c r="G8773" t="n">
        <v>10.51648733005364</v>
      </c>
    </row>
    <row r="8774">
      <c r="A8774" s="3" t="n">
        <v>45371.46417123843</v>
      </c>
      <c r="B8774" t="n">
        <v>1.14681907095</v>
      </c>
      <c r="C8774" t="n">
        <v>-0.8551546471233126</v>
      </c>
      <c r="D8774" t="n">
        <v>0.22026716565</v>
      </c>
      <c r="E8774" t="n">
        <v>-1.162022304443477</v>
      </c>
      <c r="F8774" t="n">
        <v>9.648635448549999</v>
      </c>
      <c r="G8774" t="n">
        <v>10.4081023826484</v>
      </c>
    </row>
    <row r="8775">
      <c r="A8775" s="3" t="n">
        <v>45371.46417180556</v>
      </c>
      <c r="B8775" t="n">
        <v>0.06943108200000001</v>
      </c>
      <c r="C8775" t="n">
        <v>-0.4294725443966213</v>
      </c>
      <c r="D8775" t="n">
        <v>-1.82438013275</v>
      </c>
      <c r="E8775" t="n">
        <v>-0.7803011963123565</v>
      </c>
      <c r="F8775" t="n">
        <v>10.4913895296</v>
      </c>
      <c r="G8775" t="n">
        <v>10.34133411472427</v>
      </c>
    </row>
    <row r="8776">
      <c r="A8776" s="3" t="n">
        <v>45371.46417348379</v>
      </c>
      <c r="B8776" t="n">
        <v>-1.5251105947</v>
      </c>
      <c r="C8776" t="n">
        <v>0.2956525986493016</v>
      </c>
      <c r="D8776" t="n">
        <v>-1.2976551546</v>
      </c>
      <c r="E8776" t="n">
        <v>-0.6651792403723796</v>
      </c>
      <c r="F8776" t="n">
        <v>10.5488564986</v>
      </c>
      <c r="G8776" t="n">
        <v>10.28995188630772</v>
      </c>
    </row>
    <row r="8777">
      <c r="A8777" s="3" t="n">
        <v>45371.46417353009</v>
      </c>
      <c r="B8777" t="n">
        <v>-0.4812319287999999</v>
      </c>
      <c r="C8777" t="n">
        <v>0.5956988508104912</v>
      </c>
      <c r="D8777" t="n">
        <v>-1.48918883575</v>
      </c>
      <c r="E8777" t="n">
        <v>-0.4169923592977867</v>
      </c>
      <c r="F8777" t="n">
        <v>10.39562759235</v>
      </c>
      <c r="G8777" t="n">
        <v>10.35521436484071</v>
      </c>
    </row>
    <row r="8778">
      <c r="A8778" s="3" t="n">
        <v>45371.4641740625</v>
      </c>
      <c r="B8778" t="n">
        <v>1.0845762634</v>
      </c>
      <c r="C8778" t="n">
        <v>0.6520554281467386</v>
      </c>
      <c r="D8778" t="n">
        <v>1.1970977655</v>
      </c>
      <c r="E8778" t="n">
        <v>-0.6356234602691162</v>
      </c>
      <c r="F8778" t="n">
        <v>10.22563912125</v>
      </c>
      <c r="G8778" t="n">
        <v>10.23829996358651</v>
      </c>
    </row>
    <row r="8779">
      <c r="A8779" s="3" t="n">
        <v>45371.46417461806</v>
      </c>
      <c r="B8779" t="n">
        <v>3.2656929032</v>
      </c>
      <c r="C8779" t="n">
        <v>1.091188620040912</v>
      </c>
      <c r="D8779" t="n">
        <v>1.3982125437</v>
      </c>
      <c r="E8779" t="n">
        <v>-0.1215897273565273</v>
      </c>
      <c r="F8779" t="n">
        <v>10.2854891062</v>
      </c>
      <c r="G8779" t="n">
        <v>10.1345060828153</v>
      </c>
    </row>
    <row r="8780">
      <c r="A8780" s="3" t="n">
        <v>45371.46417518519</v>
      </c>
      <c r="B8780" t="n">
        <v>1.1540073454</v>
      </c>
      <c r="C8780" t="n">
        <v>1.789112173325996</v>
      </c>
      <c r="D8780" t="n">
        <v>-1.6328464516</v>
      </c>
      <c r="E8780" t="n">
        <v>0.8810497122203989</v>
      </c>
      <c r="F8780" t="n">
        <v>10.1131078125</v>
      </c>
      <c r="G8780" t="n">
        <v>9.907330143669958</v>
      </c>
    </row>
    <row r="8781">
      <c r="A8781" s="3" t="n">
        <v>45371.46417575231</v>
      </c>
      <c r="B8781" t="n">
        <v>0.9026138726499999</v>
      </c>
      <c r="C8781" t="n">
        <v>2.203737906809097</v>
      </c>
      <c r="D8781" t="n">
        <v>0.6727754166</v>
      </c>
      <c r="E8781" t="n">
        <v>1.193501605224829</v>
      </c>
      <c r="F8781" t="n">
        <v>9.45469913815</v>
      </c>
      <c r="G8781" t="n">
        <v>9.859321882899211</v>
      </c>
    </row>
    <row r="8782">
      <c r="A8782" s="3" t="n">
        <v>45371.46417631944</v>
      </c>
      <c r="B8782" t="n">
        <v>2.1452046875</v>
      </c>
      <c r="C8782" t="n">
        <v>2.056914526036369</v>
      </c>
      <c r="D8782" t="n">
        <v>1.4245532056</v>
      </c>
      <c r="E8782" t="n">
        <v>1.412043189083338</v>
      </c>
      <c r="F8782" t="n">
        <v>9.224860682099999</v>
      </c>
      <c r="G8782" t="n">
        <v>9.654374396139186</v>
      </c>
    </row>
    <row r="8783">
      <c r="A8783" s="3" t="n">
        <v>45371.464176875</v>
      </c>
      <c r="B8783" t="n">
        <v>3.440467019499999</v>
      </c>
      <c r="C8783" t="n">
        <v>1.870383219337301</v>
      </c>
      <c r="D8783" t="n">
        <v>3.49553135925</v>
      </c>
      <c r="E8783" t="n">
        <v>1.44315223739371</v>
      </c>
      <c r="F8783" t="n">
        <v>9.684547400849999</v>
      </c>
      <c r="G8783" t="n">
        <v>9.453022338155971</v>
      </c>
    </row>
    <row r="8784">
      <c r="A8784" s="3" t="n">
        <v>45371.46417744213</v>
      </c>
      <c r="B8784" t="n">
        <v>1.58974622485</v>
      </c>
      <c r="C8784" t="n">
        <v>1.853946633876228</v>
      </c>
      <c r="D8784" t="n">
        <v>2.67671531085</v>
      </c>
      <c r="E8784" t="n">
        <v>1.832440696144877</v>
      </c>
      <c r="F8784" t="n">
        <v>9.72524499835</v>
      </c>
      <c r="G8784" t="n">
        <v>9.195035459144663</v>
      </c>
    </row>
    <row r="8785">
      <c r="A8785" s="3" t="n">
        <v>45371.46417800926</v>
      </c>
      <c r="B8785" t="n">
        <v>1.01274255215</v>
      </c>
      <c r="C8785" t="n">
        <v>1.991325296325996</v>
      </c>
      <c r="D8785" t="n">
        <v>-0.05745716234999999</v>
      </c>
      <c r="E8785" t="n">
        <v>2.229448520020752</v>
      </c>
      <c r="F8785" t="n">
        <v>9.399634798399999</v>
      </c>
      <c r="G8785" t="n">
        <v>8.992086083036972</v>
      </c>
    </row>
    <row r="8786">
      <c r="A8786" s="3" t="n">
        <v>45371.46417856481</v>
      </c>
      <c r="B8786" t="n">
        <v>1.44849123825</v>
      </c>
      <c r="C8786" t="n">
        <v>1.779195729992779</v>
      </c>
      <c r="D8786" t="n">
        <v>1.9800018616</v>
      </c>
      <c r="E8786" t="n">
        <v>2.078138516865391</v>
      </c>
      <c r="F8786" t="n">
        <v>8.066067691499999</v>
      </c>
      <c r="G8786" t="n">
        <v>8.901106567822286</v>
      </c>
    </row>
    <row r="8787">
      <c r="A8787" s="3" t="n">
        <v>45371.46417913194</v>
      </c>
      <c r="B8787" t="n">
        <v>2.5282720498</v>
      </c>
      <c r="C8787" t="n">
        <v>1.603638498970867</v>
      </c>
      <c r="D8787" t="n">
        <v>2.3439266431</v>
      </c>
      <c r="E8787" t="n">
        <v>2.112355175978211</v>
      </c>
      <c r="F8787" t="n">
        <v>8.676590493899999</v>
      </c>
      <c r="G8787" t="n">
        <v>8.73576020822683</v>
      </c>
    </row>
    <row r="8788">
      <c r="A8788" s="3" t="n">
        <v>45371.46417969908</v>
      </c>
      <c r="B8788" t="n">
        <v>2.1475975101</v>
      </c>
      <c r="C8788" t="n">
        <v>1.863044370520052</v>
      </c>
      <c r="D8788" t="n">
        <v>2.3558907561</v>
      </c>
      <c r="E8788" t="n">
        <v>1.900522255092663</v>
      </c>
      <c r="F8788" t="n">
        <v>8.382096794400001</v>
      </c>
      <c r="G8788" t="n">
        <v>8.461973033038252</v>
      </c>
    </row>
    <row r="8789">
      <c r="A8789" s="3" t="n">
        <v>45371.4641802662</v>
      </c>
      <c r="B8789" t="n">
        <v>0.8690947429499999</v>
      </c>
      <c r="C8789" t="n">
        <v>2.081006653389516</v>
      </c>
      <c r="D8789" t="n">
        <v>1.7980492775</v>
      </c>
      <c r="E8789" t="n">
        <v>1.947021526166905</v>
      </c>
      <c r="F8789" t="n">
        <v>8.638275912349998</v>
      </c>
      <c r="G8789" t="n">
        <v>8.407397037027062</v>
      </c>
    </row>
    <row r="8790">
      <c r="A8790" s="3" t="n">
        <v>45371.46418083333</v>
      </c>
      <c r="B8790" t="n">
        <v>1.838746875</v>
      </c>
      <c r="C8790" t="n">
        <v>1.984071735646626</v>
      </c>
      <c r="D8790" t="n">
        <v>2.2194214147</v>
      </c>
      <c r="E8790" t="n">
        <v>1.818314776873315</v>
      </c>
      <c r="F8790" t="n">
        <v>8.7172880914</v>
      </c>
      <c r="G8790" t="n">
        <v>8.416845481419836</v>
      </c>
    </row>
    <row r="8791">
      <c r="A8791" s="3" t="n">
        <v>45371.46418138889</v>
      </c>
      <c r="B8791" t="n">
        <v>3.1651355141</v>
      </c>
      <c r="C8791" t="n">
        <v>1.962456324612593</v>
      </c>
      <c r="D8791" t="n">
        <v>1.81959448755</v>
      </c>
      <c r="E8791" t="n">
        <v>1.32555642255012</v>
      </c>
      <c r="F8791" t="n">
        <v>8.178589193599999</v>
      </c>
      <c r="G8791" t="n">
        <v>8.485752467698276</v>
      </c>
    </row>
    <row r="8792">
      <c r="A8792" s="3" t="n">
        <v>45371.46418195602</v>
      </c>
      <c r="B8792" t="n">
        <v>2.8347298623</v>
      </c>
      <c r="C8792" t="n">
        <v>2.018969099709796</v>
      </c>
      <c r="D8792" t="n">
        <v>-0.03591195229999999</v>
      </c>
      <c r="E8792" t="n">
        <v>0.7375926640792561</v>
      </c>
      <c r="F8792" t="n">
        <v>8.082827256349999</v>
      </c>
      <c r="G8792" t="n">
        <v>8.237626278128928</v>
      </c>
    </row>
    <row r="8793">
      <c r="A8793" s="3" t="n">
        <v>45371.46418251158</v>
      </c>
      <c r="B8793" t="n">
        <v>0.1077358569</v>
      </c>
      <c r="C8793" t="n">
        <v>2.009330077132756</v>
      </c>
      <c r="D8793" t="n">
        <v>0.208293246</v>
      </c>
      <c r="E8793" t="n">
        <v>0.407456112241493</v>
      </c>
      <c r="F8793" t="n">
        <v>8.70531417175</v>
      </c>
      <c r="G8793" t="n">
        <v>8.111677323402469</v>
      </c>
    </row>
    <row r="8794">
      <c r="A8794" s="3" t="n">
        <v>45371.46418309028</v>
      </c>
      <c r="B8794" t="n">
        <v>1.48918883575</v>
      </c>
      <c r="C8794" t="n">
        <v>1.774190818156881</v>
      </c>
      <c r="D8794" t="n">
        <v>-0.36391497485</v>
      </c>
      <c r="E8794" t="n">
        <v>-0.07756218926876485</v>
      </c>
      <c r="F8794" t="n">
        <v>7.91044596265</v>
      </c>
      <c r="G8794" t="n">
        <v>8.077807645968786</v>
      </c>
    </row>
    <row r="8795">
      <c r="A8795" s="3" t="n">
        <v>45371.46418364583</v>
      </c>
      <c r="B8795" t="n">
        <v>2.80839900705</v>
      </c>
      <c r="C8795" t="n">
        <v>1.357744270938465</v>
      </c>
      <c r="D8795" t="n">
        <v>0.28730542505</v>
      </c>
      <c r="E8795" t="n">
        <v>-0.5100579935622392</v>
      </c>
      <c r="F8795" t="n">
        <v>7.886498123349999</v>
      </c>
      <c r="G8795" t="n">
        <v>8.072433601768786</v>
      </c>
    </row>
    <row r="8796">
      <c r="A8796" s="3" t="n">
        <v>45371.46418420139</v>
      </c>
      <c r="B8796" t="n">
        <v>1.54665580475</v>
      </c>
      <c r="C8796" t="n">
        <v>1.114278823222731</v>
      </c>
      <c r="D8796" t="n">
        <v>-1.24498363745</v>
      </c>
      <c r="E8796" t="n">
        <v>-0.5826547261883466</v>
      </c>
      <c r="F8796" t="n">
        <v>7.527368793699999</v>
      </c>
      <c r="G8796" t="n">
        <v>8.080978234208878</v>
      </c>
    </row>
    <row r="8797">
      <c r="A8797" s="3" t="n">
        <v>45371.4641847801</v>
      </c>
      <c r="B8797" t="n">
        <v>-0.14605043845</v>
      </c>
      <c r="C8797" t="n">
        <v>0.9376279107029165</v>
      </c>
      <c r="D8797" t="n">
        <v>-0.1077358569</v>
      </c>
      <c r="E8797" t="n">
        <v>-0.8910318303914944</v>
      </c>
      <c r="F8797" t="n">
        <v>8.580818749999999</v>
      </c>
      <c r="G8797" t="n">
        <v>8.212061073077296</v>
      </c>
    </row>
    <row r="8798">
      <c r="A8798" s="3" t="n">
        <v>45371.46418534722</v>
      </c>
      <c r="B8798" t="n">
        <v>0.0311263071</v>
      </c>
      <c r="C8798" t="n">
        <v>0.6206336185652699</v>
      </c>
      <c r="D8798" t="n">
        <v>-1.977609039</v>
      </c>
      <c r="E8798" t="n">
        <v>-1.119194583694991</v>
      </c>
      <c r="F8798" t="n">
        <v>8.743628753299999</v>
      </c>
      <c r="G8798" t="n">
        <v>8.289183586108065</v>
      </c>
    </row>
    <row r="8799">
      <c r="A8799" s="3" t="n">
        <v>45371.46418590278</v>
      </c>
      <c r="B8799" t="n">
        <v>1.029502117</v>
      </c>
      <c r="C8799" t="n">
        <v>0.1522520816164339</v>
      </c>
      <c r="D8799" t="n">
        <v>-0.9193734375</v>
      </c>
      <c r="E8799" t="n">
        <v>-1.596747029983804</v>
      </c>
      <c r="F8799" t="n">
        <v>8.140284418699999</v>
      </c>
      <c r="G8799" t="n">
        <v>8.431484706812029</v>
      </c>
    </row>
    <row r="8800">
      <c r="A8800" s="3" t="n">
        <v>45371.46418646991</v>
      </c>
      <c r="B8800" t="n">
        <v>0.48602738065</v>
      </c>
      <c r="C8800" t="n">
        <v>-0.1616287248724946</v>
      </c>
      <c r="D8800" t="n">
        <v>-1.2282240726</v>
      </c>
      <c r="E8800" t="n">
        <v>-1.724672036114923</v>
      </c>
      <c r="F8800" t="n">
        <v>8.382096794400001</v>
      </c>
      <c r="G8800" t="n">
        <v>8.509511397544662</v>
      </c>
    </row>
    <row r="8801">
      <c r="A8801" s="3" t="n">
        <v>45371.46418703704</v>
      </c>
      <c r="B8801" t="n">
        <v>-1.27371712195</v>
      </c>
      <c r="C8801" t="n">
        <v>-0.1867703695095575</v>
      </c>
      <c r="D8801" t="n">
        <v>-3.2082259342</v>
      </c>
      <c r="E8801" t="n">
        <v>-1.57962551059744</v>
      </c>
      <c r="F8801" t="n">
        <v>9.18176045535</v>
      </c>
      <c r="G8801" t="n">
        <v>8.631693638579511</v>
      </c>
    </row>
    <row r="8802">
      <c r="A8802" s="3" t="n">
        <v>45371.46418760416</v>
      </c>
      <c r="B8802" t="n">
        <v>-1.20907168515</v>
      </c>
      <c r="C8802" t="n">
        <v>-0.5767620267858991</v>
      </c>
      <c r="D8802" t="n">
        <v>-1.03908321405</v>
      </c>
      <c r="E8802" t="n">
        <v>-1.965505392686253</v>
      </c>
      <c r="F8802" t="n">
        <v>8.3390063743</v>
      </c>
      <c r="G8802" t="n">
        <v>8.695984504404803</v>
      </c>
    </row>
    <row r="8803">
      <c r="A8803" s="3" t="n">
        <v>45371.46418815972</v>
      </c>
      <c r="B8803" t="n">
        <v>0.4764462836</v>
      </c>
      <c r="C8803" t="n">
        <v>-1.076949798568068</v>
      </c>
      <c r="D8803" t="n">
        <v>-2.8179801041</v>
      </c>
      <c r="E8803" t="n">
        <v>-1.918709476164341</v>
      </c>
      <c r="F8803" t="n">
        <v>8.564059185150001</v>
      </c>
      <c r="G8803" t="n">
        <v>8.95257689607357</v>
      </c>
    </row>
    <row r="8804">
      <c r="A8804" s="3" t="n">
        <v>45371.46418872685</v>
      </c>
      <c r="B8804" t="n">
        <v>-1.03908321405</v>
      </c>
      <c r="C8804" t="n">
        <v>-1.243789466363757</v>
      </c>
      <c r="D8804" t="n">
        <v>-0.1412549866</v>
      </c>
      <c r="E8804" t="n">
        <v>-2.01537629975525</v>
      </c>
      <c r="F8804" t="n">
        <v>9.24879871475</v>
      </c>
      <c r="G8804" t="n">
        <v>9.235361226880329</v>
      </c>
    </row>
    <row r="8805">
      <c r="A8805" s="3" t="n">
        <v>45371.46418929398</v>
      </c>
      <c r="B8805" t="n">
        <v>-1.977609039</v>
      </c>
      <c r="C8805" t="n">
        <v>-1.280936485080656</v>
      </c>
      <c r="D8805" t="n">
        <v>-2.1068999126</v>
      </c>
      <c r="E8805" t="n">
        <v>-1.873019768049889</v>
      </c>
      <c r="F8805" t="n">
        <v>9.739611740599999</v>
      </c>
      <c r="G8805" t="n">
        <v>9.441458971965178</v>
      </c>
    </row>
    <row r="8806">
      <c r="A8806" s="3" t="n">
        <v>45371.46418986111</v>
      </c>
      <c r="B8806" t="n">
        <v>-3.0334518179</v>
      </c>
      <c r="C8806" t="n">
        <v>-1.497440525952918</v>
      </c>
      <c r="D8806" t="n">
        <v>-3.45961940695</v>
      </c>
      <c r="E8806" t="n">
        <v>-1.626490050810028</v>
      </c>
      <c r="F8806" t="n">
        <v>9.914385856899999</v>
      </c>
      <c r="G8806" t="n">
        <v>9.725486804279397</v>
      </c>
    </row>
    <row r="8807">
      <c r="A8807" s="3" t="n">
        <v>45371.46419042824</v>
      </c>
      <c r="B8807" t="n">
        <v>-0.79966366095</v>
      </c>
      <c r="C8807" t="n">
        <v>-2.027675278992663</v>
      </c>
      <c r="D8807" t="n">
        <v>-0.7829040961</v>
      </c>
      <c r="E8807" t="n">
        <v>-1.703204776359795</v>
      </c>
      <c r="F8807" t="n">
        <v>10.12508173215</v>
      </c>
      <c r="G8807" t="n">
        <v>10.11882751253837</v>
      </c>
    </row>
    <row r="8808">
      <c r="A8808" s="3" t="n">
        <v>45371.46419153935</v>
      </c>
      <c r="B8808" t="n">
        <v>-0.5530558334</v>
      </c>
      <c r="C8808" t="n">
        <v>-2.203606282821451</v>
      </c>
      <c r="D8808" t="n">
        <v>-1.2210456048</v>
      </c>
      <c r="E8808" t="n">
        <v>-1.295743223599188</v>
      </c>
      <c r="F8808" t="n">
        <v>9.976638471099999</v>
      </c>
      <c r="G8808" t="n">
        <v>10.40645079648872</v>
      </c>
    </row>
    <row r="8809">
      <c r="A8809" s="3" t="n">
        <v>45371.46419157407</v>
      </c>
      <c r="B8809" t="n">
        <v>-2.9616279133</v>
      </c>
      <c r="C8809" t="n">
        <v>-1.989953119683689</v>
      </c>
      <c r="D8809" t="n">
        <v>-1.017538004</v>
      </c>
      <c r="E8809" t="n">
        <v>-0.9681623441856668</v>
      </c>
      <c r="F8809" t="n">
        <v>10.5512493212</v>
      </c>
      <c r="G8809" t="n">
        <v>10.60624167693872</v>
      </c>
    </row>
    <row r="8810">
      <c r="A8810" s="3" t="n">
        <v>45371.46419211806</v>
      </c>
      <c r="B8810" t="n">
        <v>-3.4452526647</v>
      </c>
      <c r="C8810" t="n">
        <v>-1.973517608610845</v>
      </c>
      <c r="D8810" t="n">
        <v>-0.7829040961</v>
      </c>
      <c r="E8810" t="n">
        <v>-0.6329405757067617</v>
      </c>
      <c r="F8810" t="n">
        <v>11.0396597178</v>
      </c>
      <c r="G8810" t="n">
        <v>10.7137461517611</v>
      </c>
    </row>
    <row r="8811">
      <c r="A8811" s="3" t="n">
        <v>45371.46419267361</v>
      </c>
      <c r="B8811" t="n">
        <v>-2.1140783804</v>
      </c>
      <c r="C8811" t="n">
        <v>-2.029946764300822</v>
      </c>
      <c r="D8811" t="n">
        <v>-0.45968671875</v>
      </c>
      <c r="E8811" t="n">
        <v>-0.4303659324975536</v>
      </c>
      <c r="F8811" t="n">
        <v>10.84094756885</v>
      </c>
      <c r="G8811" t="n">
        <v>10.74445225876716</v>
      </c>
    </row>
    <row r="8812">
      <c r="A8812" s="3" t="n">
        <v>45371.46419324074</v>
      </c>
      <c r="B8812" t="n">
        <v>-0.33039584515</v>
      </c>
      <c r="C8812" t="n">
        <v>-2.270858208322967</v>
      </c>
      <c r="D8812" t="n">
        <v>0.5410917204</v>
      </c>
      <c r="E8812" t="n">
        <v>-0.3257186445831012</v>
      </c>
      <c r="F8812" t="n">
        <v>11.0612147345</v>
      </c>
      <c r="G8812" t="n">
        <v>10.86893334772101</v>
      </c>
    </row>
    <row r="8813">
      <c r="A8813" s="3" t="n">
        <v>45371.46419436343</v>
      </c>
      <c r="B8813" t="n">
        <v>-2.12126665485</v>
      </c>
      <c r="C8813" t="n">
        <v>-1.833881290743944</v>
      </c>
      <c r="D8813" t="n">
        <v>-0.1292908736</v>
      </c>
      <c r="E8813" t="n">
        <v>-0.1481014912967369</v>
      </c>
      <c r="F8813" t="n">
        <v>10.7284162601</v>
      </c>
      <c r="G8813" t="n">
        <v>10.88018422695259</v>
      </c>
    </row>
    <row r="8814">
      <c r="A8814" s="3" t="n">
        <v>45371.46419440972</v>
      </c>
      <c r="B8814" t="n">
        <v>-2.6192581485</v>
      </c>
      <c r="C8814" t="n">
        <v>-1.569827227110028</v>
      </c>
      <c r="D8814" t="n">
        <v>-2.02070926575</v>
      </c>
      <c r="E8814" t="n">
        <v>-0.2321278859275064</v>
      </c>
      <c r="F8814" t="n">
        <v>10.4219584476</v>
      </c>
      <c r="G8814" t="n">
        <v>10.84203894155621</v>
      </c>
    </row>
    <row r="8815">
      <c r="A8815" s="3" t="n">
        <v>45371.46419493056</v>
      </c>
      <c r="B8815" t="n">
        <v>-1.54187015955</v>
      </c>
      <c r="C8815" t="n">
        <v>-1.643881081626462</v>
      </c>
      <c r="D8815" t="n">
        <v>0.4788391062</v>
      </c>
      <c r="E8815" t="n">
        <v>-0.5769040746252929</v>
      </c>
      <c r="F8815" t="n">
        <v>10.6901114852</v>
      </c>
      <c r="G8815" t="n">
        <v>10.80635027913313</v>
      </c>
    </row>
    <row r="8816">
      <c r="A8816" s="3" t="n">
        <v>45371.46419605324</v>
      </c>
      <c r="B8816" t="n">
        <v>-1.017538004</v>
      </c>
      <c r="C8816" t="n">
        <v>-1.661963424119585</v>
      </c>
      <c r="D8816" t="n">
        <v>0.6512203999</v>
      </c>
      <c r="E8816" t="n">
        <v>-0.7179774667553633</v>
      </c>
      <c r="F8816" t="n">
        <v>11.3389390625</v>
      </c>
      <c r="G8816" t="n">
        <v>10.7733781044787</v>
      </c>
    </row>
    <row r="8817">
      <c r="A8817" s="3" t="n">
        <v>45371.46419663195</v>
      </c>
      <c r="B8817" t="n">
        <v>-0.35912932965</v>
      </c>
      <c r="C8817" t="n">
        <v>-1.229533134648721</v>
      </c>
      <c r="D8817" t="n">
        <v>-1.54665580475</v>
      </c>
      <c r="E8817" t="n">
        <v>-0.5486296739293721</v>
      </c>
      <c r="F8817" t="n">
        <v>10.4530847547</v>
      </c>
      <c r="G8817" t="n">
        <v>10.66340660569059</v>
      </c>
    </row>
    <row r="8818">
      <c r="A8818" s="3" t="n">
        <v>45371.4641971875</v>
      </c>
      <c r="B8818" t="n">
        <v>-3.01190660785</v>
      </c>
      <c r="C8818" t="n">
        <v>-0.7607488164108411</v>
      </c>
      <c r="D8818" t="n">
        <v>-1.55144144995</v>
      </c>
      <c r="E8818" t="n">
        <v>-0.6974040751469716</v>
      </c>
      <c r="F8818" t="n">
        <v>10.8888334408</v>
      </c>
      <c r="G8818" t="n">
        <v>10.626484385566</v>
      </c>
    </row>
    <row r="8819">
      <c r="A8819" s="3" t="n">
        <v>45371.46419775463</v>
      </c>
      <c r="B8819" t="n">
        <v>-0.5746108501</v>
      </c>
      <c r="C8819" t="n">
        <v>-0.5703959793611904</v>
      </c>
      <c r="D8819" t="n">
        <v>-1.14681907095</v>
      </c>
      <c r="E8819" t="n">
        <v>-0.6422695572722629</v>
      </c>
      <c r="F8819" t="n">
        <v>10.43153954465</v>
      </c>
      <c r="G8819" t="n">
        <v>10.58693210877684</v>
      </c>
    </row>
    <row r="8820">
      <c r="A8820" s="3" t="n">
        <v>45371.46419832176</v>
      </c>
      <c r="B8820" t="n">
        <v>1.22583125</v>
      </c>
      <c r="C8820" t="n">
        <v>-0.4030127625592088</v>
      </c>
      <c r="D8820" t="n">
        <v>0.7972708383499999</v>
      </c>
      <c r="E8820" t="n">
        <v>-1.011545386492311</v>
      </c>
      <c r="F8820" t="n">
        <v>10.13226019995</v>
      </c>
      <c r="G8820" t="n">
        <v>10.32074053833278</v>
      </c>
    </row>
    <row r="8821">
      <c r="A8821" s="3" t="n">
        <v>45371.46419888889</v>
      </c>
      <c r="B8821" t="n">
        <v>1.10372865085</v>
      </c>
      <c r="C8821" t="n">
        <v>0.1208710759283219</v>
      </c>
      <c r="D8821" t="n">
        <v>0.0622526142</v>
      </c>
      <c r="E8821" t="n">
        <v>-0.8146017720036156</v>
      </c>
      <c r="F8821" t="n">
        <v>10.1490197648</v>
      </c>
      <c r="G8821" t="n">
        <v>10.14246928834921</v>
      </c>
    </row>
    <row r="8822">
      <c r="A8822" s="3" t="n">
        <v>45371.46419944445</v>
      </c>
      <c r="B8822" t="n">
        <v>-1.3216029939</v>
      </c>
      <c r="C8822" t="n">
        <v>0.7118641062982538</v>
      </c>
      <c r="D8822" t="n">
        <v>-2.7198155376</v>
      </c>
      <c r="E8822" t="n">
        <v>-0.01848804977564113</v>
      </c>
      <c r="F8822" t="n">
        <v>10.39802041495</v>
      </c>
      <c r="G8822" t="n">
        <v>10.20711211918628</v>
      </c>
    </row>
    <row r="8823">
      <c r="A8823" s="3" t="n">
        <v>45371.46420001157</v>
      </c>
      <c r="B8823" t="n">
        <v>0.4405343312999999</v>
      </c>
      <c r="C8823" t="n">
        <v>1.195136389781355</v>
      </c>
      <c r="D8823" t="n">
        <v>0.5722180274999999</v>
      </c>
      <c r="E8823" t="n">
        <v>-0.02532047312878816</v>
      </c>
      <c r="F8823" t="n">
        <v>10.1178934577</v>
      </c>
      <c r="G8823" t="n">
        <v>10.15529915252742</v>
      </c>
    </row>
    <row r="8824">
      <c r="A8824" s="3" t="n">
        <v>45371.4642005787</v>
      </c>
      <c r="B8824" t="n">
        <v>2.12126665485</v>
      </c>
      <c r="C8824" t="n">
        <v>1.145014053007579</v>
      </c>
      <c r="D8824" t="n">
        <v>-0.0311263071</v>
      </c>
      <c r="E8824" t="n">
        <v>0.1913740773497673</v>
      </c>
      <c r="F8824" t="n">
        <v>9.51216610715</v>
      </c>
      <c r="G8824" t="n">
        <v>10.14082263980352</v>
      </c>
    </row>
    <row r="8825">
      <c r="A8825" s="3" t="n">
        <v>45371.46420114583</v>
      </c>
      <c r="B8825" t="n">
        <v>2.67910813345</v>
      </c>
      <c r="C8825" t="n">
        <v>1.33703550641329</v>
      </c>
      <c r="D8825" t="n">
        <v>1.79325382565</v>
      </c>
      <c r="E8825" t="n">
        <v>0.3369230508089751</v>
      </c>
      <c r="F8825" t="n">
        <v>10.54645386935</v>
      </c>
      <c r="G8825" t="n">
        <v>10.05680232575294</v>
      </c>
    </row>
    <row r="8826">
      <c r="A8826" s="3" t="n">
        <v>45371.46420170139</v>
      </c>
      <c r="B8826" t="n">
        <v>1.31680754205</v>
      </c>
      <c r="C8826" t="n">
        <v>1.816613265950005</v>
      </c>
      <c r="D8826" t="n">
        <v>1.75016340555</v>
      </c>
      <c r="E8826" t="n">
        <v>1.095466331061425</v>
      </c>
      <c r="F8826" t="n">
        <v>10.36210846265</v>
      </c>
      <c r="G8826" t="n">
        <v>9.868614883888721</v>
      </c>
    </row>
    <row r="8827">
      <c r="A8827" s="3" t="n">
        <v>45371.46420225695</v>
      </c>
      <c r="B8827" t="n">
        <v>0.7757256283</v>
      </c>
      <c r="C8827" t="n">
        <v>2.037360180232989</v>
      </c>
      <c r="D8827" t="n">
        <v>-1.16837408765</v>
      </c>
      <c r="E8827" t="n">
        <v>1.715118370253735</v>
      </c>
      <c r="F8827" t="n">
        <v>9.51216610715</v>
      </c>
      <c r="G8827" t="n">
        <v>9.614171428692101</v>
      </c>
    </row>
    <row r="8828">
      <c r="A8828" s="3" t="n">
        <v>45371.4642033912</v>
      </c>
      <c r="B8828" t="n">
        <v>2.13323076785</v>
      </c>
      <c r="C8828" t="n">
        <v>1.731247909274714</v>
      </c>
      <c r="D8828" t="n">
        <v>2.94008270325</v>
      </c>
      <c r="E8828" t="n">
        <v>1.72348364843765</v>
      </c>
      <c r="F8828" t="n">
        <v>9.265558279599999</v>
      </c>
      <c r="G8828" t="n">
        <v>9.505986660387206</v>
      </c>
    </row>
    <row r="8829">
      <c r="A8829" s="3" t="n">
        <v>45371.46420342592</v>
      </c>
      <c r="B8829" t="n">
        <v>2.580953373599999</v>
      </c>
      <c r="C8829" t="n">
        <v>1.608491190568186</v>
      </c>
      <c r="D8829" t="n">
        <v>2.03267337875</v>
      </c>
      <c r="E8829" t="n">
        <v>2.133434467286253</v>
      </c>
      <c r="F8829" t="n">
        <v>9.1266961156</v>
      </c>
      <c r="G8829" t="n">
        <v>9.307752751354805</v>
      </c>
    </row>
    <row r="8830">
      <c r="A8830" s="3" t="n">
        <v>45371.46420395833</v>
      </c>
      <c r="B8830" t="n">
        <v>1.7310110181</v>
      </c>
      <c r="C8830" t="n">
        <v>1.806893069913408</v>
      </c>
      <c r="D8830" t="n">
        <v>3.28245246805</v>
      </c>
      <c r="E8830" t="n">
        <v>2.10370525349173</v>
      </c>
      <c r="F8830" t="n">
        <v>8.9471363541</v>
      </c>
      <c r="G8830" t="n">
        <v>9.080700366855737</v>
      </c>
    </row>
    <row r="8831">
      <c r="A8831" s="3" t="n">
        <v>45371.46420508102</v>
      </c>
      <c r="B8831" t="n">
        <v>0.5147510585</v>
      </c>
      <c r="C8831" t="n">
        <v>1.881118575093828</v>
      </c>
      <c r="D8831" t="n">
        <v>1.5682010148</v>
      </c>
      <c r="E8831" t="n">
        <v>2.208190628814225</v>
      </c>
      <c r="F8831" t="n">
        <v>9.0189602587</v>
      </c>
      <c r="G8831" t="n">
        <v>9.059548748646527</v>
      </c>
    </row>
    <row r="8832">
      <c r="A8832" s="3" t="n">
        <v>45371.46420511574</v>
      </c>
      <c r="B8832" t="n">
        <v>2.0398616532</v>
      </c>
      <c r="C8832" t="n">
        <v>1.770371207989515</v>
      </c>
      <c r="D8832" t="n">
        <v>2.1787238172</v>
      </c>
      <c r="E8832" t="n">
        <v>2.33885075306306</v>
      </c>
      <c r="F8832" t="n">
        <v>9.399634798399999</v>
      </c>
      <c r="G8832" t="n">
        <v>8.970584031390699</v>
      </c>
    </row>
    <row r="8833">
      <c r="A8833" s="3" t="n">
        <v>45371.46420565972</v>
      </c>
      <c r="B8833" t="n">
        <v>2.8203729267</v>
      </c>
      <c r="C8833" t="n">
        <v>1.741043838251753</v>
      </c>
      <c r="D8833" t="n">
        <v>2.46602924225</v>
      </c>
      <c r="E8833" t="n">
        <v>2.091772686358864</v>
      </c>
      <c r="F8833" t="n">
        <v>8.650249832</v>
      </c>
      <c r="G8833" t="n">
        <v>8.838150457925899</v>
      </c>
    </row>
    <row r="8834">
      <c r="A8834" s="3" t="n">
        <v>45371.46420622685</v>
      </c>
      <c r="B8834" t="n">
        <v>2.05901404065</v>
      </c>
      <c r="C8834" t="n">
        <v>1.86334266183905</v>
      </c>
      <c r="D8834" t="n">
        <v>0.7852969187</v>
      </c>
      <c r="E8834" t="n">
        <v>1.847961034181008</v>
      </c>
      <c r="F8834" t="n">
        <v>9.100365260349999</v>
      </c>
      <c r="G8834" t="n">
        <v>8.823985540647577</v>
      </c>
    </row>
    <row r="8835">
      <c r="A8835" s="3" t="n">
        <v>45371.46420678241</v>
      </c>
      <c r="B8835" t="n">
        <v>0.52911780075</v>
      </c>
      <c r="C8835" t="n">
        <v>2.039877174681008</v>
      </c>
      <c r="D8835" t="n">
        <v>1.68551796875</v>
      </c>
      <c r="E8835" t="n">
        <v>1.402029867934969</v>
      </c>
      <c r="F8835" t="n">
        <v>8.540121152499999</v>
      </c>
      <c r="G8835" t="n">
        <v>8.587907472093963</v>
      </c>
    </row>
    <row r="8836">
      <c r="A8836" s="3" t="n">
        <v>45371.46420734953</v>
      </c>
      <c r="B8836" t="n">
        <v>2.1404190423</v>
      </c>
      <c r="C8836" t="n">
        <v>2.045954600280775</v>
      </c>
      <c r="D8836" t="n">
        <v>1.86029208505</v>
      </c>
      <c r="E8836" t="n">
        <v>1.056065222981938</v>
      </c>
      <c r="F8836" t="n">
        <v>7.81706704135</v>
      </c>
      <c r="G8836" t="n">
        <v>8.327106838890348</v>
      </c>
    </row>
    <row r="8837">
      <c r="A8837" s="3" t="n">
        <v>45371.46420791667</v>
      </c>
      <c r="B8837" t="n">
        <v>3.08612333505</v>
      </c>
      <c r="C8837" t="n">
        <v>1.987404282197325</v>
      </c>
      <c r="D8837" t="n">
        <v>1.6376320968</v>
      </c>
      <c r="E8837" t="n">
        <v>0.6823131723716802</v>
      </c>
      <c r="F8837" t="n">
        <v>8.5089948454</v>
      </c>
      <c r="G8837" t="n">
        <v>8.147390833910745</v>
      </c>
    </row>
    <row r="8838">
      <c r="A8838" s="3" t="n">
        <v>45371.46420847222</v>
      </c>
      <c r="B8838" t="n">
        <v>1.8052277453</v>
      </c>
      <c r="C8838" t="n">
        <v>2.013404957371334</v>
      </c>
      <c r="D8838" t="n">
        <v>-1.41497210855</v>
      </c>
      <c r="E8838" t="n">
        <v>0.3641351558588589</v>
      </c>
      <c r="F8838" t="n">
        <v>8.518566135799999</v>
      </c>
      <c r="G8838" t="n">
        <v>8.081155211095361</v>
      </c>
    </row>
    <row r="8839">
      <c r="A8839" s="3" t="n">
        <v>45371.46420903935</v>
      </c>
      <c r="B8839" t="n">
        <v>1.41736493115</v>
      </c>
      <c r="C8839" t="n">
        <v>2.005501711844295</v>
      </c>
      <c r="D8839" t="n">
        <v>-0.2992793447</v>
      </c>
      <c r="E8839" t="n">
        <v>-0.1790411748755249</v>
      </c>
      <c r="F8839" t="n">
        <v>7.117960769499999</v>
      </c>
      <c r="G8839" t="n">
        <v>7.933070567120418</v>
      </c>
    </row>
    <row r="8840">
      <c r="A8840" s="3" t="n">
        <v>45371.46420960648</v>
      </c>
      <c r="B8840" t="n">
        <v>1.5705938374</v>
      </c>
      <c r="C8840" t="n">
        <v>1.537811623728093</v>
      </c>
      <c r="D8840" t="n">
        <v>-0.5339034459499999</v>
      </c>
      <c r="E8840" t="n">
        <v>-0.6676039288700485</v>
      </c>
      <c r="F8840" t="n">
        <v>8.12352485385</v>
      </c>
      <c r="G8840" t="n">
        <v>7.964401510888949</v>
      </c>
    </row>
    <row r="8841">
      <c r="A8841" s="3" t="n">
        <v>45371.46421017361</v>
      </c>
      <c r="B8841" t="n">
        <v>2.3199788038</v>
      </c>
      <c r="C8841" t="n">
        <v>1.063815836802567</v>
      </c>
      <c r="D8841" t="n">
        <v>0.05267151714999999</v>
      </c>
      <c r="E8841" t="n">
        <v>-1.172194520753034</v>
      </c>
      <c r="F8841" t="n">
        <v>8.279146582699999</v>
      </c>
      <c r="G8841" t="n">
        <v>8.021138078768203</v>
      </c>
    </row>
    <row r="8842">
      <c r="A8842" s="3" t="n">
        <v>45371.46421072917</v>
      </c>
      <c r="B8842" t="n">
        <v>0.56502975305</v>
      </c>
      <c r="C8842" t="n">
        <v>0.7750335394062959</v>
      </c>
      <c r="D8842" t="n">
        <v>-1.6280608064</v>
      </c>
      <c r="E8842" t="n">
        <v>-1.313295549805831</v>
      </c>
      <c r="F8842" t="n">
        <v>7.95832202795</v>
      </c>
      <c r="G8842" t="n">
        <v>7.919320477994894</v>
      </c>
    </row>
    <row r="8843">
      <c r="A8843" s="3" t="n">
        <v>45371.4642112963</v>
      </c>
      <c r="B8843" t="n">
        <v>-0.59137041495</v>
      </c>
      <c r="C8843" t="n">
        <v>0.6297307608666686</v>
      </c>
      <c r="D8843" t="n">
        <v>-2.7246011828</v>
      </c>
      <c r="E8843" t="n">
        <v>-1.290838184149887</v>
      </c>
      <c r="F8843" t="n">
        <v>7.946357914949999</v>
      </c>
      <c r="G8843" t="n">
        <v>8.097754577802702</v>
      </c>
    </row>
    <row r="8844">
      <c r="A8844" s="3" t="n">
        <v>45371.46421186343</v>
      </c>
      <c r="B8844" t="n">
        <v>-0.9241590827</v>
      </c>
      <c r="C8844" t="n">
        <v>-0.02392994044930077</v>
      </c>
      <c r="D8844" t="n">
        <v>-0.6751682392</v>
      </c>
      <c r="E8844" t="n">
        <v>-1.929604047112593</v>
      </c>
      <c r="F8844" t="n">
        <v>8.372525503999999</v>
      </c>
      <c r="G8844" t="n">
        <v>8.350384762840932</v>
      </c>
    </row>
    <row r="8845">
      <c r="A8845" s="3" t="n">
        <v>45371.46421243055</v>
      </c>
      <c r="B8845" t="n">
        <v>1.64482037125</v>
      </c>
      <c r="C8845" t="n">
        <v>-0.3920169248055956</v>
      </c>
      <c r="D8845" t="n">
        <v>-2.4899672749</v>
      </c>
      <c r="E8845" t="n">
        <v>-1.996658033727511</v>
      </c>
      <c r="F8845" t="n">
        <v>8.3007015994</v>
      </c>
      <c r="G8845" t="n">
        <v>8.332810788854452</v>
      </c>
    </row>
    <row r="8846">
      <c r="A8846" s="3" t="n">
        <v>45371.46421298611</v>
      </c>
      <c r="B8846" t="n">
        <v>-0.25617911795</v>
      </c>
      <c r="C8846" t="n">
        <v>-0.5940393096060623</v>
      </c>
      <c r="D8846" t="n">
        <v>-1.3694790592</v>
      </c>
      <c r="E8846" t="n">
        <v>-2.111260465810728</v>
      </c>
      <c r="F8846" t="n">
        <v>8.3102728898</v>
      </c>
      <c r="G8846" t="n">
        <v>8.521328205060746</v>
      </c>
    </row>
    <row r="8847">
      <c r="A8847" s="3" t="n">
        <v>45371.46421356482</v>
      </c>
      <c r="B8847" t="n">
        <v>-1.52270796545</v>
      </c>
      <c r="C8847" t="n">
        <v>-0.5920144078259922</v>
      </c>
      <c r="D8847" t="n">
        <v>-2.669536843049999</v>
      </c>
      <c r="E8847" t="n">
        <v>-2.13600538687961</v>
      </c>
      <c r="F8847" t="n">
        <v>9.323025248599999</v>
      </c>
      <c r="G8847" t="n">
        <v>8.776458720099791</v>
      </c>
    </row>
    <row r="8848">
      <c r="A8848" s="3" t="n">
        <v>45371.4642141088</v>
      </c>
      <c r="B8848" t="n">
        <v>-2.43011728995</v>
      </c>
      <c r="C8848" t="n">
        <v>-0.9328731713089768</v>
      </c>
      <c r="D8848" t="n">
        <v>-3.05260420535</v>
      </c>
      <c r="E8848" t="n">
        <v>-2.062421017159679</v>
      </c>
      <c r="F8848" t="n">
        <v>8.70770699435</v>
      </c>
      <c r="G8848" t="n">
        <v>8.96165319067147</v>
      </c>
    </row>
    <row r="8849">
      <c r="A8849" s="3" t="n">
        <v>45371.4642146875</v>
      </c>
      <c r="B8849" t="n">
        <v>0.39264845935</v>
      </c>
      <c r="C8849" t="n">
        <v>-1.465302122282405</v>
      </c>
      <c r="D8849" t="n">
        <v>-0.3830673623</v>
      </c>
      <c r="E8849" t="n">
        <v>-2.311613319882174</v>
      </c>
      <c r="F8849" t="n">
        <v>8.884883739899999</v>
      </c>
      <c r="G8849" t="n">
        <v>9.18929228258056</v>
      </c>
    </row>
    <row r="8850">
      <c r="A8850" s="3" t="n">
        <v>45371.46421524305</v>
      </c>
      <c r="B8850" t="n">
        <v>-1.24019799225</v>
      </c>
      <c r="C8850" t="n">
        <v>-1.80306854499138</v>
      </c>
      <c r="D8850" t="n">
        <v>-2.741360747649999</v>
      </c>
      <c r="E8850" t="n">
        <v>-1.863513146677511</v>
      </c>
      <c r="F8850" t="n">
        <v>9.785104789949999</v>
      </c>
      <c r="G8850" t="n">
        <v>9.398223989500142</v>
      </c>
    </row>
    <row r="8851">
      <c r="A8851" s="3" t="n">
        <v>45371.46421581019</v>
      </c>
      <c r="B8851" t="n">
        <v>-2.43011728995</v>
      </c>
      <c r="C8851" t="n">
        <v>-1.732442171798257</v>
      </c>
      <c r="D8851" t="n">
        <v>-2.3534979335</v>
      </c>
      <c r="E8851" t="n">
        <v>-1.618209992186018</v>
      </c>
      <c r="F8851" t="n">
        <v>9.586382834349999</v>
      </c>
      <c r="G8851" t="n">
        <v>9.659241603407253</v>
      </c>
    </row>
    <row r="8852">
      <c r="A8852" s="3" t="n">
        <v>45371.46421637732</v>
      </c>
      <c r="B8852" t="n">
        <v>-3.0382374631</v>
      </c>
      <c r="C8852" t="n">
        <v>-1.861321577566089</v>
      </c>
      <c r="D8852" t="n">
        <v>-0.7876897413</v>
      </c>
      <c r="E8852" t="n">
        <v>-1.337708576349421</v>
      </c>
      <c r="F8852" t="n">
        <v>9.727637820949999</v>
      </c>
      <c r="G8852" t="n">
        <v>9.904922873977183</v>
      </c>
    </row>
    <row r="8853">
      <c r="A8853" s="3" t="n">
        <v>45371.46421694444</v>
      </c>
      <c r="B8853" t="n">
        <v>-1.75494905075</v>
      </c>
      <c r="C8853" t="n">
        <v>-2.120418756803852</v>
      </c>
      <c r="D8853" t="n">
        <v>-1.5322890625</v>
      </c>
      <c r="E8853" t="n">
        <v>-1.092456992492894</v>
      </c>
      <c r="F8853" t="n">
        <v>10.3429560752</v>
      </c>
      <c r="G8853" t="n">
        <v>10.20808295467695</v>
      </c>
    </row>
    <row r="8854">
      <c r="A8854" s="3" t="n">
        <v>45371.4642175</v>
      </c>
      <c r="B8854" t="n">
        <v>-0.8379684358499999</v>
      </c>
      <c r="C8854" t="n">
        <v>-2.270896497690682</v>
      </c>
      <c r="D8854" t="n">
        <v>0.48602738065</v>
      </c>
      <c r="E8854" t="n">
        <v>-0.9696890269989538</v>
      </c>
      <c r="F8854" t="n">
        <v>10.1873245397</v>
      </c>
      <c r="G8854" t="n">
        <v>10.42319842877159</v>
      </c>
    </row>
    <row r="8855">
      <c r="A8855" s="3" t="n">
        <v>45371.46421863426</v>
      </c>
      <c r="B8855" t="n">
        <v>-2.73896792505</v>
      </c>
      <c r="C8855" t="n">
        <v>-1.968540379416323</v>
      </c>
      <c r="D8855" t="n">
        <v>-1.18273102325</v>
      </c>
      <c r="E8855" t="n">
        <v>-0.4404416367411434</v>
      </c>
      <c r="F8855" t="n">
        <v>10.98938102325</v>
      </c>
      <c r="G8855" t="n">
        <v>10.61827871118231</v>
      </c>
    </row>
    <row r="8856">
      <c r="A8856" s="3" t="n">
        <v>45371.46421918982</v>
      </c>
      <c r="B8856" t="n">
        <v>-2.7605131351</v>
      </c>
      <c r="C8856" t="n">
        <v>-1.953026281975646</v>
      </c>
      <c r="D8856" t="n">
        <v>-1.17076691025</v>
      </c>
      <c r="E8856" t="n">
        <v>-0.3063444302529146</v>
      </c>
      <c r="F8856" t="n">
        <v>10.83855474625</v>
      </c>
      <c r="G8856" t="n">
        <v>10.87329369519782</v>
      </c>
    </row>
    <row r="8857">
      <c r="A8857" s="3" t="n">
        <v>45371.46421975694</v>
      </c>
      <c r="B8857" t="n">
        <v>-1.72142992105</v>
      </c>
      <c r="C8857" t="n">
        <v>-2.130632897113642</v>
      </c>
      <c r="D8857" t="n">
        <v>0.3040649899</v>
      </c>
      <c r="E8857" t="n">
        <v>-0.4158757270385792</v>
      </c>
      <c r="F8857" t="n">
        <v>10.6518067103</v>
      </c>
      <c r="G8857" t="n">
        <v>10.97047412208057</v>
      </c>
    </row>
    <row r="8858">
      <c r="A8858" s="3" t="n">
        <v>45371.46422032407</v>
      </c>
      <c r="B8858" t="n">
        <v>-0.8140304032</v>
      </c>
      <c r="C8858" t="n">
        <v>-2.230156701878561</v>
      </c>
      <c r="D8858" t="n">
        <v>0</v>
      </c>
      <c r="E8858" t="n">
        <v>-0.2730619174157349</v>
      </c>
      <c r="F8858" t="n">
        <v>11.21205081815</v>
      </c>
      <c r="G8858" t="n">
        <v>11.01054439115178</v>
      </c>
    </row>
    <row r="8859">
      <c r="A8859" s="3" t="n">
        <v>45371.4642208912</v>
      </c>
      <c r="B8859" t="n">
        <v>-2.590524664</v>
      </c>
      <c r="C8859" t="n">
        <v>-1.969959303376229</v>
      </c>
      <c r="D8859" t="n">
        <v>-0.138862164</v>
      </c>
      <c r="E8859" t="n">
        <v>-0.07107994790011672</v>
      </c>
      <c r="F8859" t="n">
        <v>11.2695079805</v>
      </c>
      <c r="G8859" t="n">
        <v>11.07848680539432</v>
      </c>
    </row>
    <row r="8860">
      <c r="A8860" s="3" t="n">
        <v>45371.46422145834</v>
      </c>
      <c r="B8860" t="n">
        <v>-3.0957044321</v>
      </c>
      <c r="C8860" t="n">
        <v>-1.611168611752102</v>
      </c>
      <c r="D8860" t="n">
        <v>-0.4716606384</v>
      </c>
      <c r="E8860" t="n">
        <v>-0.02842598087342671</v>
      </c>
      <c r="F8860" t="n">
        <v>10.9558717002</v>
      </c>
      <c r="G8860" t="n">
        <v>11.01407764256728</v>
      </c>
    </row>
    <row r="8861">
      <c r="A8861" s="3" t="n">
        <v>45371.46422256945</v>
      </c>
      <c r="B8861" t="n">
        <v>-1.5394675303</v>
      </c>
      <c r="C8861" t="n">
        <v>-1.537222264636485</v>
      </c>
      <c r="D8861" t="n">
        <v>-0.3663176041</v>
      </c>
      <c r="E8861" t="n">
        <v>-0.03012817757645697</v>
      </c>
      <c r="F8861" t="n">
        <v>10.7332019053</v>
      </c>
      <c r="G8861" t="n">
        <v>11.03921901289246</v>
      </c>
    </row>
    <row r="8862">
      <c r="A8862" s="3" t="n">
        <v>45371.46422260417</v>
      </c>
      <c r="B8862" t="n">
        <v>-0.01436674225</v>
      </c>
      <c r="C8862" t="n">
        <v>-1.466902366400354</v>
      </c>
      <c r="D8862" t="n">
        <v>0.7733229990499999</v>
      </c>
      <c r="E8862" t="n">
        <v>-0.2676116830888121</v>
      </c>
      <c r="F8862" t="n">
        <v>11.0995195094</v>
      </c>
      <c r="G8862" t="n">
        <v>11.00390789506472</v>
      </c>
    </row>
    <row r="8863">
      <c r="A8863" s="3" t="n">
        <v>45371.46422314815</v>
      </c>
      <c r="B8863" t="n">
        <v>-0.4094080242</v>
      </c>
      <c r="C8863" t="n">
        <v>-1.011400572674711</v>
      </c>
      <c r="D8863" t="n">
        <v>0.4453199764999999</v>
      </c>
      <c r="E8863" t="n">
        <v>-0.0966285570825178</v>
      </c>
      <c r="F8863" t="n">
        <v>10.9606573454</v>
      </c>
      <c r="G8863" t="n">
        <v>10.82155239251973</v>
      </c>
    </row>
    <row r="8864">
      <c r="A8864" s="3" t="n">
        <v>45371.46422427084</v>
      </c>
      <c r="B8864" t="n">
        <v>-1.642417742</v>
      </c>
      <c r="C8864" t="n">
        <v>-0.3365542841940568</v>
      </c>
      <c r="D8864" t="n">
        <v>-1.8722660047</v>
      </c>
      <c r="E8864" t="n">
        <v>0.2213878440095578</v>
      </c>
      <c r="F8864" t="n">
        <v>10.66856627515</v>
      </c>
      <c r="G8864" t="n">
        <v>10.68507699339886</v>
      </c>
    </row>
    <row r="8865">
      <c r="A8865" s="3" t="n">
        <v>45371.46422429398</v>
      </c>
      <c r="B8865" t="n">
        <v>-0.6440419320999999</v>
      </c>
      <c r="C8865" t="n">
        <v>-0.03270213745990685</v>
      </c>
      <c r="D8865" t="n">
        <v>0.8140304032</v>
      </c>
      <c r="E8865" t="n">
        <v>-0.06764000824522165</v>
      </c>
      <c r="F8865" t="n">
        <v>10.74039017975</v>
      </c>
      <c r="G8865" t="n">
        <v>10.59490086912649</v>
      </c>
    </row>
    <row r="8866">
      <c r="A8866" s="3" t="n">
        <v>45371.46422482639</v>
      </c>
      <c r="B8866" t="n">
        <v>0.6727754166</v>
      </c>
      <c r="C8866" t="n">
        <v>0.1790972259379958</v>
      </c>
      <c r="D8866" t="n">
        <v>-0.09336911464999999</v>
      </c>
      <c r="E8866" t="n">
        <v>-0.04265899607797224</v>
      </c>
      <c r="F8866" t="n">
        <v>10.30703431625</v>
      </c>
      <c r="G8866" t="n">
        <v>10.45363303558639</v>
      </c>
    </row>
    <row r="8867">
      <c r="A8867" s="3" t="n">
        <v>45371.46422540509</v>
      </c>
      <c r="B8867" t="n">
        <v>1.54904862735</v>
      </c>
      <c r="C8867" t="n">
        <v>0.4931057017515165</v>
      </c>
      <c r="D8867" t="n">
        <v>1.2904766868</v>
      </c>
      <c r="E8867" t="n">
        <v>0.01778215385023306</v>
      </c>
      <c r="F8867" t="n">
        <v>10.0053719556</v>
      </c>
      <c r="G8867" t="n">
        <v>10.25070585588231</v>
      </c>
    </row>
    <row r="8868">
      <c r="A8868" s="3" t="n">
        <v>45371.46422596065</v>
      </c>
      <c r="B8868" t="n">
        <v>0.5817893178999999</v>
      </c>
      <c r="C8868" t="n">
        <v>1.108800746239164</v>
      </c>
      <c r="D8868" t="n">
        <v>0.1436478092</v>
      </c>
      <c r="E8868" t="n">
        <v>0.3055936386151523</v>
      </c>
      <c r="F8868" t="n">
        <v>10.1849317171</v>
      </c>
      <c r="G8868" t="n">
        <v>9.973680268839304</v>
      </c>
    </row>
    <row r="8869">
      <c r="A8869" s="3" t="n">
        <v>45371.46422652778</v>
      </c>
      <c r="B8869" t="n">
        <v>0.7278397563499999</v>
      </c>
      <c r="C8869" t="n">
        <v>1.518509644861776</v>
      </c>
      <c r="D8869" t="n">
        <v>-1.838746875</v>
      </c>
      <c r="E8869" t="n">
        <v>0.7853936136405616</v>
      </c>
      <c r="F8869" t="n">
        <v>10.072410215</v>
      </c>
      <c r="G8869" t="n">
        <v>9.8585404826266</v>
      </c>
    </row>
    <row r="8870">
      <c r="A8870" s="3" t="n">
        <v>45371.4642270949</v>
      </c>
      <c r="B8870" t="n">
        <v>2.30561206155</v>
      </c>
      <c r="C8870" t="n">
        <v>1.776687696399772</v>
      </c>
      <c r="D8870" t="n">
        <v>2.60010576105</v>
      </c>
      <c r="E8870" t="n">
        <v>0.8655505876369487</v>
      </c>
      <c r="F8870" t="n">
        <v>9.684547400849999</v>
      </c>
      <c r="G8870" t="n">
        <v>9.786296629385225</v>
      </c>
    </row>
    <row r="8871">
      <c r="A8871" s="3" t="n">
        <v>45371.46422766204</v>
      </c>
      <c r="B8871" t="n">
        <v>2.1092927352</v>
      </c>
      <c r="C8871" t="n">
        <v>1.962078162815507</v>
      </c>
      <c r="D8871" t="n">
        <v>1.38145297885</v>
      </c>
      <c r="E8871" t="n">
        <v>1.502625409246741</v>
      </c>
      <c r="F8871" t="n">
        <v>9.45469913815</v>
      </c>
      <c r="G8871" t="n">
        <v>9.706881028985109</v>
      </c>
    </row>
    <row r="8872">
      <c r="A8872" s="3" t="n">
        <v>45371.46422822917</v>
      </c>
      <c r="B8872" t="n">
        <v>2.29125512595</v>
      </c>
      <c r="C8872" t="n">
        <v>2.211873951691848</v>
      </c>
      <c r="D8872" t="n">
        <v>1.7046703562</v>
      </c>
      <c r="E8872" t="n">
        <v>1.670727551788816</v>
      </c>
      <c r="F8872" t="n">
        <v>9.167393713099999</v>
      </c>
      <c r="G8872" t="n">
        <v>9.564701657040819</v>
      </c>
    </row>
    <row r="8873">
      <c r="A8873" s="3" t="n">
        <v>45371.46422934028</v>
      </c>
      <c r="B8873" t="n">
        <v>1.6088986123</v>
      </c>
      <c r="C8873" t="n">
        <v>2.195912337265042</v>
      </c>
      <c r="D8873" t="n">
        <v>2.43490293515</v>
      </c>
      <c r="E8873" t="n">
        <v>2.006575071403152</v>
      </c>
      <c r="F8873" t="n">
        <v>10.1729676041</v>
      </c>
      <c r="G8873" t="n">
        <v>9.461071014702357</v>
      </c>
    </row>
    <row r="8874">
      <c r="A8874" s="3" t="n">
        <v>45371.464229375</v>
      </c>
      <c r="B8874" t="n">
        <v>2.9592350907</v>
      </c>
      <c r="C8874" t="n">
        <v>2.030851696360378</v>
      </c>
      <c r="D8874" t="n">
        <v>2.27209293185</v>
      </c>
      <c r="E8874" t="n">
        <v>2.481380192695228</v>
      </c>
      <c r="F8874" t="n">
        <v>9.44273502515</v>
      </c>
      <c r="G8874" t="n">
        <v>9.245916451163662</v>
      </c>
    </row>
    <row r="8875">
      <c r="A8875" s="3" t="n">
        <v>45371.46422991898</v>
      </c>
      <c r="B8875" t="n">
        <v>2.06619250845</v>
      </c>
      <c r="C8875" t="n">
        <v>1.969802008367721</v>
      </c>
      <c r="D8875" t="n">
        <v>2.87304444385</v>
      </c>
      <c r="E8875" t="n">
        <v>2.443240347817955</v>
      </c>
      <c r="F8875" t="n">
        <v>8.83699786795</v>
      </c>
      <c r="G8875" t="n">
        <v>9.124281988110049</v>
      </c>
    </row>
    <row r="8876">
      <c r="A8876" s="3" t="n">
        <v>45371.46423048611</v>
      </c>
      <c r="B8876" t="n">
        <v>1.5969344993</v>
      </c>
      <c r="C8876" t="n">
        <v>1.994334634894528</v>
      </c>
      <c r="D8876" t="n">
        <v>0.7829040961</v>
      </c>
      <c r="E8876" t="n">
        <v>2.538970739200823</v>
      </c>
      <c r="F8876" t="n">
        <v>8.884883739899999</v>
      </c>
      <c r="G8876" t="n">
        <v>9.030853187765061</v>
      </c>
    </row>
    <row r="8877">
      <c r="A8877" s="3" t="n">
        <v>45371.46423105324</v>
      </c>
      <c r="B8877" t="n">
        <v>0.4836247513999999</v>
      </c>
      <c r="C8877" t="n">
        <v>1.79584486144849</v>
      </c>
      <c r="D8877" t="n">
        <v>2.7533346673</v>
      </c>
      <c r="E8877" t="n">
        <v>2.212064827047325</v>
      </c>
      <c r="F8877" t="n">
        <v>9.016567436099999</v>
      </c>
      <c r="G8877" t="n">
        <v>8.947105654027879</v>
      </c>
    </row>
    <row r="8878">
      <c r="A8878" s="3" t="n">
        <v>45371.4642316088</v>
      </c>
      <c r="B8878" t="n">
        <v>2.5546127117</v>
      </c>
      <c r="C8878" t="n">
        <v>1.62952983799814</v>
      </c>
      <c r="D8878" t="n">
        <v>3.76129157425</v>
      </c>
      <c r="E8878" t="n">
        <v>1.849999537258863</v>
      </c>
      <c r="F8878" t="n">
        <v>8.171410725799999</v>
      </c>
      <c r="G8878" t="n">
        <v>8.655508573769721</v>
      </c>
    </row>
    <row r="8879">
      <c r="A8879" s="3" t="n">
        <v>45371.46423217592</v>
      </c>
      <c r="B8879" t="n">
        <v>2.79881791</v>
      </c>
      <c r="C8879" t="n">
        <v>1.652784719750121</v>
      </c>
      <c r="D8879" t="n">
        <v>1.68312514615</v>
      </c>
      <c r="E8879" t="n">
        <v>1.820416188810844</v>
      </c>
      <c r="F8879" t="n">
        <v>9.088391340699999</v>
      </c>
      <c r="G8879" t="n">
        <v>8.575963795329628</v>
      </c>
    </row>
    <row r="8880">
      <c r="A8880" s="3" t="n">
        <v>45371.46423274306</v>
      </c>
      <c r="B8880" t="n">
        <v>1.1204882157</v>
      </c>
      <c r="C8880" t="n">
        <v>1.804323796191381</v>
      </c>
      <c r="D8880" t="n">
        <v>-0.09336911464999999</v>
      </c>
      <c r="E8880" t="n">
        <v>1.600635240982522</v>
      </c>
      <c r="F8880" t="n">
        <v>8.80347873825</v>
      </c>
      <c r="G8880" t="n">
        <v>8.489851053055851</v>
      </c>
    </row>
    <row r="8881">
      <c r="A8881" s="3" t="n">
        <v>45371.46423329861</v>
      </c>
      <c r="B8881" t="n">
        <v>0.8307899680499999</v>
      </c>
      <c r="C8881" t="n">
        <v>1.903401272655017</v>
      </c>
      <c r="D8881" t="n">
        <v>0.42616758905</v>
      </c>
      <c r="E8881" t="n">
        <v>1.003218832003266</v>
      </c>
      <c r="F8881" t="n">
        <v>8.3461848421</v>
      </c>
      <c r="G8881" t="n">
        <v>8.363448752215639</v>
      </c>
    </row>
    <row r="8882">
      <c r="A8882" s="3" t="n">
        <v>45371.46423386574</v>
      </c>
      <c r="B8882" t="n">
        <v>2.1116855578</v>
      </c>
      <c r="C8882" t="n">
        <v>1.771046198108863</v>
      </c>
      <c r="D8882" t="n">
        <v>1.4556795127</v>
      </c>
      <c r="E8882" t="n">
        <v>0.3322835681266909</v>
      </c>
      <c r="F8882" t="n">
        <v>7.589621407899999</v>
      </c>
      <c r="G8882" t="n">
        <v>8.23475944458627</v>
      </c>
    </row>
    <row r="8883">
      <c r="A8883" s="3" t="n">
        <v>45371.46423443287</v>
      </c>
      <c r="B8883" t="n">
        <v>2.9640207359</v>
      </c>
      <c r="C8883" t="n">
        <v>1.759656494202569</v>
      </c>
      <c r="D8883" t="n">
        <v>1.4556795127</v>
      </c>
      <c r="E8883" t="n">
        <v>-0.06409882464428925</v>
      </c>
      <c r="F8883" t="n">
        <v>8.291120502349999</v>
      </c>
      <c r="G8883" t="n">
        <v>8.089594942097575</v>
      </c>
    </row>
    <row r="8884">
      <c r="A8884" s="3" t="n">
        <v>45371.464235</v>
      </c>
      <c r="B8884" t="n">
        <v>1.1492217002</v>
      </c>
      <c r="C8884" t="n">
        <v>1.92392432803194</v>
      </c>
      <c r="D8884" t="n">
        <v>-1.3335671069</v>
      </c>
      <c r="E8884" t="n">
        <v>-0.07619373869627047</v>
      </c>
      <c r="F8884" t="n">
        <v>8.133105950899999</v>
      </c>
      <c r="G8884" t="n">
        <v>7.946076882420651</v>
      </c>
    </row>
    <row r="8885">
      <c r="A8885" s="3" t="n">
        <v>45371.46423555556</v>
      </c>
      <c r="B8885" t="n">
        <v>1.51552949765</v>
      </c>
      <c r="C8885" t="n">
        <v>2.029687128098724</v>
      </c>
      <c r="D8885" t="n">
        <v>-2.2505477218</v>
      </c>
      <c r="E8885" t="n">
        <v>-0.3826751648779729</v>
      </c>
      <c r="F8885" t="n">
        <v>8.054093771850001</v>
      </c>
      <c r="G8885" t="n">
        <v>7.995904539648624</v>
      </c>
    </row>
    <row r="8886">
      <c r="A8886" s="3" t="n">
        <v>45371.46423612269</v>
      </c>
      <c r="B8886" t="n">
        <v>1.3886412533</v>
      </c>
      <c r="C8886" t="n">
        <v>1.566512350816788</v>
      </c>
      <c r="D8886" t="n">
        <v>0.60333452795</v>
      </c>
      <c r="E8886" t="n">
        <v>-1.204350023197906</v>
      </c>
      <c r="F8886" t="n">
        <v>7.84101488065</v>
      </c>
      <c r="G8886" t="n">
        <v>8.092615938921352</v>
      </c>
    </row>
    <row r="8887">
      <c r="A8887" s="3" t="n">
        <v>45371.46423670139</v>
      </c>
      <c r="B8887" t="n">
        <v>3.0957044321</v>
      </c>
      <c r="C8887" t="n">
        <v>1.088291726487183</v>
      </c>
      <c r="D8887" t="n">
        <v>-1.0606284241</v>
      </c>
      <c r="E8887" t="n">
        <v>-1.64882413613159</v>
      </c>
      <c r="F8887" t="n">
        <v>7.852978993649999</v>
      </c>
      <c r="G8887" t="n">
        <v>8.036727932008645</v>
      </c>
    </row>
    <row r="8888">
      <c r="A8888" s="3" t="n">
        <v>45371.46423725694</v>
      </c>
      <c r="B8888" t="n">
        <v>0.4501056217</v>
      </c>
      <c r="C8888" t="n">
        <v>0.9021182825054803</v>
      </c>
      <c r="D8888" t="n">
        <v>-1.8315684072</v>
      </c>
      <c r="E8888" t="n">
        <v>-1.97093557938602</v>
      </c>
      <c r="F8888" t="n">
        <v>8.62391897675</v>
      </c>
      <c r="G8888" t="n">
        <v>8.004308930135918</v>
      </c>
    </row>
    <row r="8889">
      <c r="A8889" s="3" t="n">
        <v>45371.46423782408</v>
      </c>
      <c r="B8889" t="n">
        <v>-0.53151062335</v>
      </c>
      <c r="C8889" t="n">
        <v>0.6938267738141045</v>
      </c>
      <c r="D8889" t="n">
        <v>-3.2369594187</v>
      </c>
      <c r="E8889" t="n">
        <v>-2.032760107025297</v>
      </c>
      <c r="F8889" t="n">
        <v>8.197751387699999</v>
      </c>
      <c r="G8889" t="n">
        <v>8.201280204406665</v>
      </c>
    </row>
    <row r="8890">
      <c r="A8890" s="3" t="n">
        <v>45371.46423837963</v>
      </c>
      <c r="B8890" t="n">
        <v>-0.8188160484</v>
      </c>
      <c r="C8890" t="n">
        <v>0.116835536586364</v>
      </c>
      <c r="D8890" t="n">
        <v>-3.01908507565</v>
      </c>
      <c r="E8890" t="n">
        <v>-2.150655813340565</v>
      </c>
      <c r="F8890" t="n">
        <v>7.99184115765</v>
      </c>
      <c r="G8890" t="n">
        <v>8.36424274797578</v>
      </c>
    </row>
    <row r="8891">
      <c r="A8891" s="3" t="n">
        <v>45371.46423894676</v>
      </c>
      <c r="B8891" t="n">
        <v>1.0558427789</v>
      </c>
      <c r="C8891" t="n">
        <v>-0.5534802396095587</v>
      </c>
      <c r="D8891" t="n">
        <v>-0.9433114701499999</v>
      </c>
      <c r="E8891" t="n">
        <v>-2.712052876915625</v>
      </c>
      <c r="F8891" t="n">
        <v>7.884105300749999</v>
      </c>
      <c r="G8891" t="n">
        <v>8.537215618121818</v>
      </c>
    </row>
    <row r="8892">
      <c r="A8892" s="3" t="n">
        <v>45371.46423951389</v>
      </c>
      <c r="B8892" t="n">
        <v>0.15801455145</v>
      </c>
      <c r="C8892" t="n">
        <v>-0.8417996128353171</v>
      </c>
      <c r="D8892" t="n">
        <v>-3.0047183334</v>
      </c>
      <c r="E8892" t="n">
        <v>-2.305139719338002</v>
      </c>
      <c r="F8892" t="n">
        <v>9.373303943149999</v>
      </c>
      <c r="G8892" t="n">
        <v>8.633771185382773</v>
      </c>
    </row>
    <row r="8893">
      <c r="A8893" s="3" t="n">
        <v>45371.46424006944</v>
      </c>
      <c r="B8893" t="n">
        <v>-2.05662121805</v>
      </c>
      <c r="C8893" t="n">
        <v>-0.7805198686058297</v>
      </c>
      <c r="D8893" t="n">
        <v>-2.1428118649</v>
      </c>
      <c r="E8893" t="n">
        <v>-2.165404946362593</v>
      </c>
      <c r="F8893" t="n">
        <v>9.299077409300001</v>
      </c>
      <c r="G8893" t="n">
        <v>8.789761429395128</v>
      </c>
    </row>
    <row r="8894">
      <c r="A8894" s="3" t="n">
        <v>45371.46424119213</v>
      </c>
      <c r="B8894" t="n">
        <v>-1.8794444725</v>
      </c>
      <c r="C8894" t="n">
        <v>-1.050361638767019</v>
      </c>
      <c r="D8894" t="n">
        <v>-1.6376320968</v>
      </c>
      <c r="E8894" t="n">
        <v>-2.059948575534155</v>
      </c>
      <c r="F8894" t="n">
        <v>8.7125024462</v>
      </c>
      <c r="G8894" t="n">
        <v>9.142222557075666</v>
      </c>
    </row>
    <row r="8895">
      <c r="A8895" s="3" t="n">
        <v>45371.46424177083</v>
      </c>
      <c r="B8895" t="n">
        <v>-1.3958197211</v>
      </c>
      <c r="C8895" t="n">
        <v>-1.556073571929958</v>
      </c>
      <c r="D8895" t="n">
        <v>-2.78205834515</v>
      </c>
      <c r="E8895" t="n">
        <v>-1.829552763446159</v>
      </c>
      <c r="F8895" t="n">
        <v>9.150634148249999</v>
      </c>
      <c r="G8895" t="n">
        <v>9.487629823131378</v>
      </c>
    </row>
    <row r="8896">
      <c r="A8896" s="3" t="n">
        <v>45371.46424232639</v>
      </c>
      <c r="B8896" t="n">
        <v>-0.007178467799999999</v>
      </c>
      <c r="C8896" t="n">
        <v>-1.737793082362359</v>
      </c>
      <c r="D8896" t="n">
        <v>-0.18435521335</v>
      </c>
      <c r="E8896" t="n">
        <v>-1.703911083753035</v>
      </c>
      <c r="F8896" t="n">
        <v>9.40921589545</v>
      </c>
      <c r="G8896" t="n">
        <v>9.634930049402941</v>
      </c>
    </row>
    <row r="8897">
      <c r="A8897" s="3" t="n">
        <v>45371.46424401621</v>
      </c>
      <c r="B8897" t="n">
        <v>-2.4253218381</v>
      </c>
      <c r="C8897" t="n">
        <v>-1.672981481136135</v>
      </c>
      <c r="D8897" t="n">
        <v>-2.885008556849999</v>
      </c>
      <c r="E8897" t="n">
        <v>-1.217977540628092</v>
      </c>
      <c r="F8897" t="n">
        <v>10.2567556217</v>
      </c>
      <c r="G8897" t="n">
        <v>9.757128337683243</v>
      </c>
    </row>
    <row r="8898">
      <c r="A8898" s="3" t="n">
        <v>45371.46424405093</v>
      </c>
      <c r="B8898" t="n">
        <v>-2.6503844556</v>
      </c>
      <c r="C8898" t="n">
        <v>-1.650820372319352</v>
      </c>
      <c r="D8898" t="n">
        <v>-1.07978081155</v>
      </c>
      <c r="E8898" t="n">
        <v>-1.184470274917252</v>
      </c>
      <c r="F8898" t="n">
        <v>10.3525273656</v>
      </c>
      <c r="G8898" t="n">
        <v>10.06537326927497</v>
      </c>
    </row>
    <row r="8899">
      <c r="A8899" s="3" t="n">
        <v>45371.46424407407</v>
      </c>
      <c r="B8899" t="n">
        <v>-1.9057851344</v>
      </c>
      <c r="C8899" t="n">
        <v>-1.933286729929143</v>
      </c>
      <c r="D8899" t="n">
        <v>0.4285604116499999</v>
      </c>
      <c r="E8899" t="n">
        <v>-0.9649078850857835</v>
      </c>
      <c r="F8899" t="n">
        <v>10.20408410455</v>
      </c>
      <c r="G8899" t="n">
        <v>10.40343039400737</v>
      </c>
    </row>
    <row r="8900">
      <c r="A8900" s="3" t="n">
        <v>45371.46424513889</v>
      </c>
      <c r="B8900" t="n">
        <v>-0.3399769422</v>
      </c>
      <c r="C8900" t="n">
        <v>-2.012462490301754</v>
      </c>
      <c r="D8900" t="n">
        <v>-1.06542387595</v>
      </c>
      <c r="E8900" t="n">
        <v>-0.5737657866100248</v>
      </c>
      <c r="F8900" t="n">
        <v>9.967057374049999</v>
      </c>
      <c r="G8900" t="n">
        <v>10.52786190108744</v>
      </c>
    </row>
    <row r="8901">
      <c r="A8901" s="3" t="n">
        <v>45371.46424517361</v>
      </c>
      <c r="B8901" t="n">
        <v>-2.85148942715</v>
      </c>
      <c r="C8901" t="n">
        <v>-2.031649875376812</v>
      </c>
      <c r="D8901" t="n">
        <v>-0.751777789</v>
      </c>
      <c r="E8901" t="n">
        <v>-0.4646656166751761</v>
      </c>
      <c r="F8901" t="n">
        <v>11.0588219119</v>
      </c>
      <c r="G8901" t="n">
        <v>10.6653075870752</v>
      </c>
    </row>
    <row r="8902">
      <c r="A8902" s="3" t="n">
        <v>45371.46424571759</v>
      </c>
      <c r="B8902" t="n">
        <v>-2.6862964079</v>
      </c>
      <c r="C8902" t="n">
        <v>-1.941853581632173</v>
      </c>
      <c r="D8902" t="n">
        <v>-1.10133582825</v>
      </c>
      <c r="E8902" t="n">
        <v>-0.3889112113270408</v>
      </c>
      <c r="F8902" t="n">
        <v>10.83855474625</v>
      </c>
      <c r="G8902" t="n">
        <v>10.65176405480143</v>
      </c>
    </row>
    <row r="8903">
      <c r="A8903" s="3" t="n">
        <v>45371.46424628472</v>
      </c>
      <c r="B8903" t="n">
        <v>-1.92733034445</v>
      </c>
      <c r="C8903" t="n">
        <v>-2.124381123449656</v>
      </c>
      <c r="D8903" t="n">
        <v>0.4572938961499999</v>
      </c>
      <c r="E8903" t="n">
        <v>-0.5385959622639875</v>
      </c>
      <c r="F8903" t="n">
        <v>10.81699972955</v>
      </c>
      <c r="G8903" t="n">
        <v>10.76515197100003</v>
      </c>
    </row>
    <row r="8904">
      <c r="A8904" s="3" t="n">
        <v>45371.46424684027</v>
      </c>
      <c r="B8904" t="n">
        <v>-1.00795690695</v>
      </c>
      <c r="C8904" t="n">
        <v>-2.26863029288637</v>
      </c>
      <c r="D8904" t="n">
        <v>0.06703825939999999</v>
      </c>
      <c r="E8904" t="n">
        <v>-0.5511525660829852</v>
      </c>
      <c r="F8904" t="n">
        <v>10.54645386935</v>
      </c>
      <c r="G8904" t="n">
        <v>10.86255552774444</v>
      </c>
    </row>
    <row r="8905">
      <c r="A8905" s="3" t="n">
        <v>45371.46424740741</v>
      </c>
      <c r="B8905" t="n">
        <v>-2.36547185315</v>
      </c>
      <c r="C8905" t="n">
        <v>-2.051243996403969</v>
      </c>
      <c r="D8905" t="n">
        <v>-0.9457140993999998</v>
      </c>
      <c r="E8905" t="n">
        <v>-0.2897264103371803</v>
      </c>
      <c r="F8905" t="n">
        <v>11.00854321735</v>
      </c>
      <c r="G8905" t="n">
        <v>10.9153340265308</v>
      </c>
    </row>
    <row r="8906">
      <c r="A8906" s="3" t="n">
        <v>45371.46424797454</v>
      </c>
      <c r="B8906" t="n">
        <v>-2.90895639615</v>
      </c>
      <c r="C8906" t="n">
        <v>-1.534448582839165</v>
      </c>
      <c r="D8906" t="n">
        <v>-1.69030361395</v>
      </c>
      <c r="E8906" t="n">
        <v>-0.164949476012005</v>
      </c>
      <c r="F8906" t="n">
        <v>10.53209693375</v>
      </c>
      <c r="G8906" t="n">
        <v>10.78123540276448</v>
      </c>
    </row>
    <row r="8907">
      <c r="A8907" s="3" t="n">
        <v>45371.46424854167</v>
      </c>
      <c r="B8907" t="n">
        <v>-1.41975775375</v>
      </c>
      <c r="C8907" t="n">
        <v>-1.326370808827276</v>
      </c>
      <c r="D8907" t="n">
        <v>0.87148756555</v>
      </c>
      <c r="E8907" t="n">
        <v>-0.5557848023595586</v>
      </c>
      <c r="F8907" t="n">
        <v>11.11388625165</v>
      </c>
      <c r="G8907" t="n">
        <v>10.70895630044548</v>
      </c>
    </row>
    <row r="8908">
      <c r="A8908" s="3" t="n">
        <v>45371.46424909723</v>
      </c>
      <c r="B8908" t="n">
        <v>-0.22026716565</v>
      </c>
      <c r="C8908" t="n">
        <v>-1.045212530315271</v>
      </c>
      <c r="D8908" t="n">
        <v>-0.08140500164999999</v>
      </c>
      <c r="E8908" t="n">
        <v>-0.5656468633609574</v>
      </c>
      <c r="F8908" t="n">
        <v>10.68292321075</v>
      </c>
      <c r="G8908" t="n">
        <v>10.61070541713802</v>
      </c>
    </row>
    <row r="8909">
      <c r="A8909" s="3" t="n">
        <v>45371.46424966435</v>
      </c>
      <c r="B8909" t="n">
        <v>0.34715541</v>
      </c>
      <c r="C8909" t="n">
        <v>-0.5168874452032648</v>
      </c>
      <c r="D8909" t="n">
        <v>-0.32561019995</v>
      </c>
      <c r="E8909" t="n">
        <v>-0.5105974736088593</v>
      </c>
      <c r="F8909" t="n">
        <v>10.57279453125</v>
      </c>
      <c r="G8909" t="n">
        <v>10.51989766688395</v>
      </c>
    </row>
    <row r="8910">
      <c r="A8910" s="3" t="n">
        <v>45371.46425023148</v>
      </c>
      <c r="B8910" t="n">
        <v>-0.7972708383499999</v>
      </c>
      <c r="C8910" t="n">
        <v>0.03540271513904444</v>
      </c>
      <c r="D8910" t="n">
        <v>-0.7757256283</v>
      </c>
      <c r="E8910" t="n">
        <v>-0.3018949771311198</v>
      </c>
      <c r="F8910" t="n">
        <v>10.10352671545</v>
      </c>
      <c r="G8910" t="n">
        <v>10.42527270669152</v>
      </c>
    </row>
    <row r="8911">
      <c r="A8911" s="3" t="n">
        <v>45371.46425079861</v>
      </c>
      <c r="B8911" t="n">
        <v>-0.04310022674999999</v>
      </c>
      <c r="C8911" t="n">
        <v>0.3415367481737772</v>
      </c>
      <c r="D8911" t="n">
        <v>-1.9704305712</v>
      </c>
      <c r="E8911" t="n">
        <v>-0.02320765438857819</v>
      </c>
      <c r="F8911" t="n">
        <v>10.1897173623</v>
      </c>
      <c r="G8911" t="n">
        <v>10.44664169421273</v>
      </c>
    </row>
    <row r="8912">
      <c r="A8912" s="3" t="n">
        <v>45371.46425135417</v>
      </c>
      <c r="B8912" t="n">
        <v>1.11329994125</v>
      </c>
      <c r="C8912" t="n">
        <v>0.6172491813490693</v>
      </c>
      <c r="D8912" t="n">
        <v>2.06379968585</v>
      </c>
      <c r="E8912" t="n">
        <v>-0.1680871011068772</v>
      </c>
      <c r="F8912" t="n">
        <v>10.3788680275</v>
      </c>
      <c r="G8912" t="n">
        <v>10.34374737355994</v>
      </c>
    </row>
    <row r="8913">
      <c r="A8913" s="3" t="n">
        <v>45371.46425247685</v>
      </c>
      <c r="B8913" t="n">
        <v>1.31441471945</v>
      </c>
      <c r="C8913" t="n">
        <v>1.063692556468185</v>
      </c>
      <c r="D8913" t="n">
        <v>-0.4022295564</v>
      </c>
      <c r="E8913" t="n">
        <v>0.4771142787662018</v>
      </c>
      <c r="F8913" t="n">
        <v>10.44350365765</v>
      </c>
      <c r="G8913" t="n">
        <v>10.2263932503491</v>
      </c>
    </row>
    <row r="8914">
      <c r="A8914" s="3" t="n">
        <v>45371.46425251157</v>
      </c>
      <c r="B8914" t="n">
        <v>0.39025563675</v>
      </c>
      <c r="C8914" t="n">
        <v>1.353748758272848</v>
      </c>
      <c r="D8914" t="n">
        <v>1.22583125</v>
      </c>
      <c r="E8914" t="n">
        <v>0.7853583645629392</v>
      </c>
      <c r="F8914" t="n">
        <v>10.4842110618</v>
      </c>
      <c r="G8914" t="n">
        <v>10.16222465904793</v>
      </c>
    </row>
    <row r="8915">
      <c r="A8915" s="3" t="n">
        <v>45371.46425304398</v>
      </c>
      <c r="B8915" t="n">
        <v>1.6352392742</v>
      </c>
      <c r="C8915" t="n">
        <v>1.510187159332405</v>
      </c>
      <c r="D8915" t="n">
        <v>1.5251105947</v>
      </c>
      <c r="E8915" t="n">
        <v>1.201186109880423</v>
      </c>
      <c r="F8915" t="n">
        <v>10.1514125874</v>
      </c>
      <c r="G8915" t="n">
        <v>10.01212793737369</v>
      </c>
    </row>
    <row r="8916">
      <c r="A8916" s="3" t="n">
        <v>45371.46425416667</v>
      </c>
      <c r="B8916" t="n">
        <v>2.91613486395</v>
      </c>
      <c r="C8916" t="n">
        <v>1.689887482815739</v>
      </c>
      <c r="D8916" t="n">
        <v>0.7038919170499999</v>
      </c>
      <c r="E8916" t="n">
        <v>1.813811512902802</v>
      </c>
      <c r="F8916" t="n">
        <v>9.4307611055</v>
      </c>
      <c r="G8916" t="n">
        <v>9.776887525889071</v>
      </c>
    </row>
    <row r="8917">
      <c r="A8917" s="3" t="n">
        <v>45371.46425422453</v>
      </c>
      <c r="B8917" t="n">
        <v>2.09971163815</v>
      </c>
      <c r="C8917" t="n">
        <v>1.916344633376928</v>
      </c>
      <c r="D8917" t="n">
        <v>3.18189507895</v>
      </c>
      <c r="E8917" t="n">
        <v>2.037756103724831</v>
      </c>
      <c r="F8917" t="n">
        <v>9.24401306955</v>
      </c>
      <c r="G8917" t="n">
        <v>9.580070894945248</v>
      </c>
    </row>
    <row r="8918">
      <c r="A8918" s="3" t="n">
        <v>45371.46425474537</v>
      </c>
      <c r="B8918" t="n">
        <v>0.55545846265</v>
      </c>
      <c r="C8918" t="n">
        <v>2.070929646164458</v>
      </c>
      <c r="D8918" t="n">
        <v>0.8499423555</v>
      </c>
      <c r="E8918" t="n">
        <v>2.609356700883341</v>
      </c>
      <c r="F8918" t="n">
        <v>9.768345225099999</v>
      </c>
      <c r="G8918" t="n">
        <v>9.433087384607836</v>
      </c>
    </row>
    <row r="8919">
      <c r="A8919" s="3" t="n">
        <v>45371.4642553125</v>
      </c>
      <c r="B8919" t="n">
        <v>1.54426298215</v>
      </c>
      <c r="C8919" t="n">
        <v>2.032360663197558</v>
      </c>
      <c r="D8919" t="n">
        <v>3.42131463205</v>
      </c>
      <c r="E8919" t="n">
        <v>2.430254925939867</v>
      </c>
      <c r="F8919" t="n">
        <v>8.9902267742</v>
      </c>
      <c r="G8919" t="n">
        <v>9.247282295773218</v>
      </c>
    </row>
    <row r="8920">
      <c r="A8920" s="3" t="n">
        <v>45371.46425586806</v>
      </c>
      <c r="B8920" t="n">
        <v>3.51708637595</v>
      </c>
      <c r="C8920" t="n">
        <v>1.874148675766089</v>
      </c>
      <c r="D8920" t="n">
        <v>3.9863443851</v>
      </c>
      <c r="E8920" t="n">
        <v>2.421113025082058</v>
      </c>
      <c r="F8920" t="n">
        <v>9.303863054499999</v>
      </c>
      <c r="G8920" t="n">
        <v>9.131256665036506</v>
      </c>
    </row>
    <row r="8921">
      <c r="A8921" s="3" t="n">
        <v>45371.46425643518</v>
      </c>
      <c r="B8921" t="n">
        <v>2.29364794855</v>
      </c>
      <c r="C8921" t="n">
        <v>1.987032521010961</v>
      </c>
      <c r="D8921" t="n">
        <v>2.26012881885</v>
      </c>
      <c r="E8921" t="n">
        <v>2.766375911647327</v>
      </c>
      <c r="F8921" t="n">
        <v>9.3637228461</v>
      </c>
      <c r="G8921" t="n">
        <v>9.091950697463545</v>
      </c>
    </row>
    <row r="8922">
      <c r="A8922" s="3" t="n">
        <v>45371.46425700231</v>
      </c>
      <c r="B8922" t="n">
        <v>1.11329994125</v>
      </c>
      <c r="C8922" t="n">
        <v>2.164359040851871</v>
      </c>
      <c r="D8922" t="n">
        <v>1.4604651579</v>
      </c>
      <c r="E8922" t="n">
        <v>2.66941866034488</v>
      </c>
      <c r="F8922" t="n">
        <v>8.93516243445</v>
      </c>
      <c r="G8922" t="n">
        <v>8.990858537337671</v>
      </c>
    </row>
    <row r="8923">
      <c r="A8923" s="3" t="n">
        <v>45371.46425756945</v>
      </c>
      <c r="B8923" t="n">
        <v>1.3910340759</v>
      </c>
      <c r="C8923" t="n">
        <v>2.130208833793945</v>
      </c>
      <c r="D8923" t="n">
        <v>1.10372865085</v>
      </c>
      <c r="E8923" t="n">
        <v>2.380300399463643</v>
      </c>
      <c r="F8923" t="n">
        <v>8.456323328249999</v>
      </c>
      <c r="G8923" t="n">
        <v>8.824074600573917</v>
      </c>
    </row>
    <row r="8924">
      <c r="A8924" s="3" t="n">
        <v>45371.464258125</v>
      </c>
      <c r="B8924" t="n">
        <v>2.813184652249999</v>
      </c>
      <c r="C8924" t="n">
        <v>1.720984392825063</v>
      </c>
      <c r="D8924" t="n">
        <v>3.28963093585</v>
      </c>
      <c r="E8924" t="n">
        <v>1.679351803254434</v>
      </c>
      <c r="F8924" t="n">
        <v>8.8106670127</v>
      </c>
      <c r="G8924" t="n">
        <v>8.836319517510047</v>
      </c>
    </row>
    <row r="8925">
      <c r="A8925" s="3" t="n">
        <v>45371.46425869213</v>
      </c>
      <c r="B8925" t="n">
        <v>2.57855074435</v>
      </c>
      <c r="C8925" t="n">
        <v>1.644988821608629</v>
      </c>
      <c r="D8925" t="n">
        <v>3.399769422</v>
      </c>
      <c r="E8925" t="n">
        <v>1.418796496316088</v>
      </c>
      <c r="F8925" t="n">
        <v>8.904036127349999</v>
      </c>
      <c r="G8925" t="n">
        <v>8.680312174723333</v>
      </c>
    </row>
    <row r="8926">
      <c r="A8926" s="3" t="n">
        <v>45371.46425925926</v>
      </c>
      <c r="B8926" t="n">
        <v>0.7924851931499999</v>
      </c>
      <c r="C8926" t="n">
        <v>1.881819327671334</v>
      </c>
      <c r="D8926" t="n">
        <v>0.0047856452</v>
      </c>
      <c r="E8926" t="n">
        <v>1.288816482675178</v>
      </c>
      <c r="F8926" t="n">
        <v>8.614337879699999</v>
      </c>
      <c r="G8926" t="n">
        <v>8.562984636906316</v>
      </c>
    </row>
    <row r="8927">
      <c r="A8927" s="3" t="n">
        <v>45371.46425982639</v>
      </c>
      <c r="B8927" t="n">
        <v>0.9672593094499999</v>
      </c>
      <c r="C8927" t="n">
        <v>1.929776795024131</v>
      </c>
      <c r="D8927" t="n">
        <v>-1.03669039145</v>
      </c>
      <c r="E8927" t="n">
        <v>0.8500183170336852</v>
      </c>
      <c r="F8927" t="n">
        <v>8.4706900705</v>
      </c>
      <c r="G8927" t="n">
        <v>8.565282730467622</v>
      </c>
    </row>
    <row r="8928">
      <c r="A8928" s="3" t="n">
        <v>45371.46426038194</v>
      </c>
      <c r="B8928" t="n">
        <v>1.89381121475</v>
      </c>
      <c r="C8928" t="n">
        <v>1.642454796964223</v>
      </c>
      <c r="D8928" t="n">
        <v>0.9193734375</v>
      </c>
      <c r="E8928" t="n">
        <v>0.06337416121386952</v>
      </c>
      <c r="F8928" t="n">
        <v>8.669402219449999</v>
      </c>
      <c r="G8928" t="n">
        <v>8.421954037430792</v>
      </c>
    </row>
    <row r="8929">
      <c r="A8929" s="3" t="n">
        <v>45371.4642609375</v>
      </c>
      <c r="B8929" t="n">
        <v>3.155554417049999</v>
      </c>
      <c r="C8929" t="n">
        <v>1.489310173041845</v>
      </c>
      <c r="D8929" t="n">
        <v>0.7374110467499999</v>
      </c>
      <c r="E8929" t="n">
        <v>-0.4541917715853161</v>
      </c>
      <c r="F8929" t="n">
        <v>7.9272055275</v>
      </c>
      <c r="G8929" t="n">
        <v>8.208400540945711</v>
      </c>
    </row>
    <row r="8930">
      <c r="A8930" s="3" t="n">
        <v>45371.4642615162</v>
      </c>
      <c r="B8930" t="n">
        <v>1.22583125</v>
      </c>
      <c r="C8930" t="n">
        <v>1.684831777561893</v>
      </c>
      <c r="D8930" t="n">
        <v>-1.0151451814</v>
      </c>
      <c r="E8930" t="n">
        <v>-0.6060086802505844</v>
      </c>
      <c r="F8930" t="n">
        <v>8.2097155007</v>
      </c>
      <c r="G8930" t="n">
        <v>8.026089271192678</v>
      </c>
    </row>
    <row r="8931">
      <c r="A8931" s="3" t="n">
        <v>45371.46426208333</v>
      </c>
      <c r="B8931" t="n">
        <v>0.6775610618</v>
      </c>
      <c r="C8931" t="n">
        <v>1.74083497260828</v>
      </c>
      <c r="D8931" t="n">
        <v>-1.6639727587</v>
      </c>
      <c r="E8931" t="n">
        <v>-0.7214594218477876</v>
      </c>
      <c r="F8931" t="n">
        <v>8.245627452999999</v>
      </c>
      <c r="G8931" t="n">
        <v>8.051683073258646</v>
      </c>
    </row>
    <row r="8932">
      <c r="A8932" s="3" t="n">
        <v>45371.46426263889</v>
      </c>
      <c r="B8932" t="n">
        <v>0.9935901646999999</v>
      </c>
      <c r="C8932" t="n">
        <v>1.315488421898722</v>
      </c>
      <c r="D8932" t="n">
        <v>-1.4269460282</v>
      </c>
      <c r="E8932" t="n">
        <v>-1.038782065315504</v>
      </c>
      <c r="F8932" t="n">
        <v>7.503430761049999</v>
      </c>
      <c r="G8932" t="n">
        <v>8.125785412401303</v>
      </c>
    </row>
    <row r="8933">
      <c r="A8933" s="3" t="n">
        <v>45371.46426377314</v>
      </c>
      <c r="B8933" t="n">
        <v>2.1380262197</v>
      </c>
      <c r="C8933" t="n">
        <v>0.6913001784500019</v>
      </c>
      <c r="D8933" t="n">
        <v>0.3663176041</v>
      </c>
      <c r="E8933" t="n">
        <v>-1.747035815698373</v>
      </c>
      <c r="F8933" t="n">
        <v>8.161829628749999</v>
      </c>
      <c r="G8933" t="n">
        <v>8.244418537649789</v>
      </c>
    </row>
    <row r="8934">
      <c r="A8934" s="3" t="n">
        <v>45371.46426434028</v>
      </c>
      <c r="B8934" t="n">
        <v>1.03429756885</v>
      </c>
      <c r="C8934" t="n">
        <v>0.4503168647131714</v>
      </c>
      <c r="D8934" t="n">
        <v>-2.2505477218</v>
      </c>
      <c r="E8934" t="n">
        <v>-1.687620866543595</v>
      </c>
      <c r="F8934" t="n">
        <v>8.36055158435</v>
      </c>
      <c r="G8934" t="n">
        <v>8.270865723999673</v>
      </c>
    </row>
    <row r="8935">
      <c r="A8935" s="3" t="n">
        <v>45371.46426489583</v>
      </c>
      <c r="B8935" t="n">
        <v>-0.8954354048499999</v>
      </c>
      <c r="C8935" t="n">
        <v>0.3105926527454555</v>
      </c>
      <c r="D8935" t="n">
        <v>-3.203440289</v>
      </c>
      <c r="E8935" t="n">
        <v>-1.941344847376346</v>
      </c>
      <c r="F8935" t="n">
        <v>9.054872210999999</v>
      </c>
      <c r="G8935" t="n">
        <v>8.302114214186503</v>
      </c>
    </row>
    <row r="8936">
      <c r="A8936" s="3" t="n">
        <v>45371.46426545139</v>
      </c>
      <c r="B8936" t="n">
        <v>-0.94091864755</v>
      </c>
      <c r="C8936" t="n">
        <v>-0.1568790831078093</v>
      </c>
      <c r="D8936" t="n">
        <v>-1.79086100305</v>
      </c>
      <c r="E8936" t="n">
        <v>-2.356791550621918</v>
      </c>
      <c r="F8936" t="n">
        <v>8.518566135799999</v>
      </c>
      <c r="G8936" t="n">
        <v>8.506865636524498</v>
      </c>
    </row>
    <row r="8937">
      <c r="A8937" s="3" t="n">
        <v>45371.4642660301</v>
      </c>
      <c r="B8937" t="n">
        <v>-0.28491260245</v>
      </c>
      <c r="C8937" t="n">
        <v>-0.6981919217489531</v>
      </c>
      <c r="D8937" t="n">
        <v>-2.63123206815</v>
      </c>
      <c r="E8937" t="n">
        <v>-2.472818712933341</v>
      </c>
      <c r="F8937" t="n">
        <v>8.343792019499999</v>
      </c>
      <c r="G8937" t="n">
        <v>8.623488901428111</v>
      </c>
    </row>
    <row r="8938">
      <c r="A8938" s="3" t="n">
        <v>45371.46426659722</v>
      </c>
      <c r="B8938" t="n">
        <v>0.5339034459499999</v>
      </c>
      <c r="C8938" t="n">
        <v>-0.9952687705806555</v>
      </c>
      <c r="D8938" t="n">
        <v>-1.00795690695</v>
      </c>
      <c r="E8938" t="n">
        <v>-2.64769738778136</v>
      </c>
      <c r="F8938" t="n">
        <v>7.95114356015</v>
      </c>
      <c r="G8938" t="n">
        <v>8.754618396176829</v>
      </c>
    </row>
    <row r="8939">
      <c r="A8939" s="3" t="n">
        <v>45371.46426770833</v>
      </c>
      <c r="B8939" t="n">
        <v>-2.0446472984</v>
      </c>
      <c r="C8939" t="n">
        <v>-1.001290465148488</v>
      </c>
      <c r="D8939" t="n">
        <v>-4.7333365289</v>
      </c>
      <c r="E8939" t="n">
        <v>-2.294588221124482</v>
      </c>
      <c r="F8939" t="n">
        <v>9.378089588349999</v>
      </c>
      <c r="G8939" t="n">
        <v>8.989065977726831</v>
      </c>
    </row>
    <row r="8940">
      <c r="A8940" s="3" t="n">
        <v>45371.46426774305</v>
      </c>
      <c r="B8940" t="n">
        <v>-1.8459253428</v>
      </c>
      <c r="C8940" t="n">
        <v>-1.111104760365388</v>
      </c>
      <c r="D8940" t="n">
        <v>-2.116471203</v>
      </c>
      <c r="E8940" t="n">
        <v>-2.474142496386721</v>
      </c>
      <c r="F8940" t="n">
        <v>9.557649349849999</v>
      </c>
      <c r="G8940" t="n">
        <v>9.141502648384641</v>
      </c>
    </row>
    <row r="8941">
      <c r="A8941" s="3" t="n">
        <v>45371.46426828704</v>
      </c>
      <c r="B8941" t="n">
        <v>-0.9816260517000001</v>
      </c>
      <c r="C8941" t="n">
        <v>-1.327375658992078</v>
      </c>
      <c r="D8941" t="n">
        <v>-0.7613588860499999</v>
      </c>
      <c r="E8941" t="n">
        <v>-2.492950142371336</v>
      </c>
      <c r="F8941" t="n">
        <v>9.004593516449999</v>
      </c>
      <c r="G8941" t="n">
        <v>9.427423987084524</v>
      </c>
    </row>
    <row r="8942">
      <c r="A8942" s="3" t="n">
        <v>45371.46426885416</v>
      </c>
      <c r="B8942" t="n">
        <v>-0.6655871421499999</v>
      </c>
      <c r="C8942" t="n">
        <v>-1.50708629203054</v>
      </c>
      <c r="D8942" t="n">
        <v>-2.7892466196</v>
      </c>
      <c r="E8942" t="n">
        <v>-2.029974904128677</v>
      </c>
      <c r="F8942" t="n">
        <v>10.3118297681</v>
      </c>
      <c r="G8942" t="n">
        <v>9.728463316858651</v>
      </c>
    </row>
    <row r="8943">
      <c r="A8943" s="3" t="n">
        <v>45371.46426940972</v>
      </c>
      <c r="B8943" t="n">
        <v>-1.9369114415</v>
      </c>
      <c r="C8943" t="n">
        <v>-1.652848360108163</v>
      </c>
      <c r="D8943" t="n">
        <v>-2.0853448959</v>
      </c>
      <c r="E8943" t="n">
        <v>-1.747588371278327</v>
      </c>
      <c r="F8943" t="n">
        <v>9.9072073891</v>
      </c>
      <c r="G8943" t="n">
        <v>9.967699286727534</v>
      </c>
    </row>
    <row r="8944">
      <c r="A8944" s="3" t="n">
        <v>45371.46426997685</v>
      </c>
      <c r="B8944" t="n">
        <v>-2.3175859812</v>
      </c>
      <c r="C8944" t="n">
        <v>-1.628605749825063</v>
      </c>
      <c r="D8944" t="n">
        <v>-2.8203729267</v>
      </c>
      <c r="E8944" t="n">
        <v>-1.350563745799304</v>
      </c>
      <c r="F8944" t="n">
        <v>9.564837624299999</v>
      </c>
      <c r="G8944" t="n">
        <v>10.11419783650609</v>
      </c>
    </row>
    <row r="8945">
      <c r="A8945" s="3" t="n">
        <v>45371.46427109954</v>
      </c>
      <c r="B8945" t="n">
        <v>-1.27132429935</v>
      </c>
      <c r="C8945" t="n">
        <v>-1.888847952602453</v>
      </c>
      <c r="D8945" t="n">
        <v>0.4381415087</v>
      </c>
      <c r="E8945" t="n">
        <v>-1.355719917782172</v>
      </c>
      <c r="F8945" t="n">
        <v>10.36210846265</v>
      </c>
      <c r="G8945" t="n">
        <v>10.38928536434094</v>
      </c>
    </row>
    <row r="8946">
      <c r="A8946" s="3" t="n">
        <v>45371.46427113426</v>
      </c>
      <c r="B8946" t="n">
        <v>-1.7286181955</v>
      </c>
      <c r="C8946" t="n">
        <v>-2.067289664565157</v>
      </c>
      <c r="D8946" t="n">
        <v>-0.12688824435</v>
      </c>
      <c r="E8946" t="n">
        <v>-0.9983140440065295</v>
      </c>
      <c r="F8946" t="n">
        <v>10.80982126175</v>
      </c>
      <c r="G8946" t="n">
        <v>10.63269560678919</v>
      </c>
    </row>
    <row r="8947">
      <c r="A8947" s="3" t="n">
        <v>45371.46427167824</v>
      </c>
      <c r="B8947" t="n">
        <v>-2.54263879205</v>
      </c>
      <c r="C8947" t="n">
        <v>-2.000536415216906</v>
      </c>
      <c r="D8947" t="n">
        <v>-1.71185863065</v>
      </c>
      <c r="E8947" t="n">
        <v>-0.5575246712285562</v>
      </c>
      <c r="F8947" t="n">
        <v>10.81460690695</v>
      </c>
      <c r="G8947" t="n">
        <v>10.70545850384152</v>
      </c>
    </row>
    <row r="8948">
      <c r="A8948" s="3" t="n">
        <v>45371.4642722338</v>
      </c>
      <c r="B8948" t="n">
        <v>-2.4205361929</v>
      </c>
      <c r="C8948" t="n">
        <v>-2.00099364741574</v>
      </c>
      <c r="D8948" t="n">
        <v>-1.38384580145</v>
      </c>
      <c r="E8948" t="n">
        <v>-0.4817869074682996</v>
      </c>
      <c r="F8948" t="n">
        <v>11.2000768985</v>
      </c>
      <c r="G8948" t="n">
        <v>11.0110792078963</v>
      </c>
    </row>
    <row r="8949">
      <c r="A8949" s="3" t="n">
        <v>45371.46427278935</v>
      </c>
      <c r="B8949" t="n">
        <v>-1.72621556625</v>
      </c>
      <c r="C8949" t="n">
        <v>-1.94652369580863</v>
      </c>
      <c r="D8949" t="n">
        <v>0.52433215555</v>
      </c>
      <c r="E8949" t="n">
        <v>-0.6275699375460391</v>
      </c>
      <c r="F8949" t="n">
        <v>10.9319238609</v>
      </c>
      <c r="G8949" t="n">
        <v>11.04676809891262</v>
      </c>
    </row>
    <row r="8950">
      <c r="A8950" s="3" t="n">
        <v>45371.46427336805</v>
      </c>
      <c r="B8950" t="n">
        <v>-1.2641360249</v>
      </c>
      <c r="C8950" t="n">
        <v>-1.905721105433455</v>
      </c>
      <c r="D8950" t="n">
        <v>0.04069759749999999</v>
      </c>
      <c r="E8950" t="n">
        <v>-0.5519271542770411</v>
      </c>
      <c r="F8950" t="n">
        <v>10.7882760517</v>
      </c>
      <c r="G8950" t="n">
        <v>10.91625905193616</v>
      </c>
    </row>
    <row r="8951">
      <c r="A8951" s="3" t="n">
        <v>45371.46427392361</v>
      </c>
      <c r="B8951" t="n">
        <v>-1.5969344993</v>
      </c>
      <c r="C8951" t="n">
        <v>-1.628301012176695</v>
      </c>
      <c r="D8951" t="n">
        <v>-1.28089558975</v>
      </c>
      <c r="E8951" t="n">
        <v>-0.4890251524005841</v>
      </c>
      <c r="F8951" t="n">
        <v>10.9702286358</v>
      </c>
      <c r="G8951" t="n">
        <v>10.84179286093325</v>
      </c>
    </row>
    <row r="8952">
      <c r="A8952" s="3" t="n">
        <v>45371.46427449074</v>
      </c>
      <c r="B8952" t="n">
        <v>-2.46842206485</v>
      </c>
      <c r="C8952" t="n">
        <v>-1.474035481301519</v>
      </c>
      <c r="D8952" t="n">
        <v>-0.7182586593</v>
      </c>
      <c r="E8952" t="n">
        <v>-0.2999499915477863</v>
      </c>
      <c r="F8952" t="n">
        <v>11.11627907425</v>
      </c>
      <c r="G8952" t="n">
        <v>10.79751368740679</v>
      </c>
    </row>
    <row r="8953">
      <c r="A8953" s="3" t="n">
        <v>45371.46427505787</v>
      </c>
      <c r="B8953" t="n">
        <v>-0.6009417053499999</v>
      </c>
      <c r="C8953" t="n">
        <v>-1.37554450651399</v>
      </c>
      <c r="D8953" t="n">
        <v>-0.4453199764999999</v>
      </c>
      <c r="E8953" t="n">
        <v>-0.1005853917719116</v>
      </c>
      <c r="F8953" t="n">
        <v>9.947904986600001</v>
      </c>
      <c r="G8953" t="n">
        <v>10.69896622722963</v>
      </c>
    </row>
    <row r="8954">
      <c r="A8954" s="3" t="n">
        <v>45371.464275625</v>
      </c>
      <c r="B8954" t="n">
        <v>-0.8834614852</v>
      </c>
      <c r="C8954" t="n">
        <v>-0.9683294687034993</v>
      </c>
      <c r="D8954" t="n">
        <v>1.69030361395</v>
      </c>
      <c r="E8954" t="n">
        <v>-0.1802244877828676</v>
      </c>
      <c r="F8954" t="n">
        <v>10.7571497446</v>
      </c>
      <c r="G8954" t="n">
        <v>10.71771350173954</v>
      </c>
    </row>
    <row r="8955">
      <c r="A8955" s="3" t="n">
        <v>45371.46427618056</v>
      </c>
      <c r="B8955" t="n">
        <v>-0.76375170865</v>
      </c>
      <c r="C8955" t="n">
        <v>-0.4412358610945233</v>
      </c>
      <c r="D8955" t="n">
        <v>-1.8004421001</v>
      </c>
      <c r="E8955" t="n">
        <v>0.0456179069777391</v>
      </c>
      <c r="F8955" t="n">
        <v>10.8696712467</v>
      </c>
      <c r="G8955" t="n">
        <v>10.46373306215073</v>
      </c>
    </row>
    <row r="8956">
      <c r="A8956" s="3" t="n">
        <v>45371.46427730324</v>
      </c>
      <c r="B8956" t="n">
        <v>-0.8499423555</v>
      </c>
      <c r="C8956" t="n">
        <v>0.08633134598927766</v>
      </c>
      <c r="D8956" t="n">
        <v>0.8547280007</v>
      </c>
      <c r="E8956" t="n">
        <v>0.06830928353356663</v>
      </c>
      <c r="F8956" t="n">
        <v>10.50097062665</v>
      </c>
      <c r="G8956" t="n">
        <v>10.26026562518301</v>
      </c>
    </row>
    <row r="8957">
      <c r="A8957" s="3" t="n">
        <v>45371.46427733796</v>
      </c>
      <c r="B8957" t="n">
        <v>0.90022105005</v>
      </c>
      <c r="C8957" t="n">
        <v>0.3454793415043133</v>
      </c>
      <c r="D8957" t="n">
        <v>1.10851429605</v>
      </c>
      <c r="E8957" t="n">
        <v>0.06063563705687654</v>
      </c>
      <c r="F8957" t="n">
        <v>10.1729676041</v>
      </c>
      <c r="G8957" t="n">
        <v>10.22780691666448</v>
      </c>
    </row>
    <row r="8958">
      <c r="A8958" s="3" t="n">
        <v>45371.46427788195</v>
      </c>
      <c r="B8958" t="n">
        <v>2.19069773685</v>
      </c>
      <c r="C8958" t="n">
        <v>0.7250580966486033</v>
      </c>
      <c r="D8958" t="n">
        <v>-0.6536132225</v>
      </c>
      <c r="E8958" t="n">
        <v>0.5404861083290224</v>
      </c>
      <c r="F8958" t="n">
        <v>10.09156260245</v>
      </c>
      <c r="G8958" t="n">
        <v>10.19625766635166</v>
      </c>
    </row>
    <row r="8959">
      <c r="A8959" s="3" t="n">
        <v>45371.4642784375</v>
      </c>
      <c r="B8959" t="n">
        <v>0.9169806149</v>
      </c>
      <c r="C8959" t="n">
        <v>1.493000879481123</v>
      </c>
      <c r="D8959" t="n">
        <v>0.45968671875</v>
      </c>
      <c r="E8959" t="n">
        <v>0.8499916402025666</v>
      </c>
      <c r="F8959" t="n">
        <v>9.01177198425</v>
      </c>
      <c r="G8959" t="n">
        <v>9.941981107079631</v>
      </c>
    </row>
    <row r="8960">
      <c r="A8960" s="3" t="n">
        <v>45371.46427900463</v>
      </c>
      <c r="B8960" t="n">
        <v>0.6536132225</v>
      </c>
      <c r="C8960" t="n">
        <v>1.891599392277511</v>
      </c>
      <c r="D8960" t="n">
        <v>0.29209107025</v>
      </c>
      <c r="E8960" t="n">
        <v>1.396070602181006</v>
      </c>
      <c r="F8960" t="n">
        <v>10.47462996475</v>
      </c>
      <c r="G8960" t="n">
        <v>9.841882298878581</v>
      </c>
    </row>
    <row r="8961">
      <c r="A8961" s="3" t="n">
        <v>45371.46427957176</v>
      </c>
      <c r="B8961" t="n">
        <v>1.2234384274</v>
      </c>
      <c r="C8961" t="n">
        <v>1.763835567239981</v>
      </c>
      <c r="D8961" t="n">
        <v>2.8634633468</v>
      </c>
      <c r="E8961" t="n">
        <v>1.259221521690563</v>
      </c>
      <c r="F8961" t="n">
        <v>10.3525273656</v>
      </c>
      <c r="G8961" t="n">
        <v>9.778817470037206</v>
      </c>
    </row>
    <row r="8962">
      <c r="A8962" s="3" t="n">
        <v>45371.46428013889</v>
      </c>
      <c r="B8962" t="n">
        <v>3.873822882999999</v>
      </c>
      <c r="C8962" t="n">
        <v>1.574458800466205</v>
      </c>
      <c r="D8962" t="n">
        <v>3.66312700775</v>
      </c>
      <c r="E8962" t="n">
        <v>1.718410912987417</v>
      </c>
      <c r="F8962" t="n">
        <v>9.332596538999999</v>
      </c>
      <c r="G8962" t="n">
        <v>9.680884514208069</v>
      </c>
    </row>
    <row r="8963">
      <c r="A8963" s="3" t="n">
        <v>45371.46428069445</v>
      </c>
      <c r="B8963" t="n">
        <v>2.5498270665</v>
      </c>
      <c r="C8963" t="n">
        <v>1.810597903414923</v>
      </c>
      <c r="D8963" t="n">
        <v>0.8834614852</v>
      </c>
      <c r="E8963" t="n">
        <v>2.619155510135205</v>
      </c>
      <c r="F8963" t="n">
        <v>9.423582637699999</v>
      </c>
      <c r="G8963" t="n">
        <v>9.542043837972637</v>
      </c>
    </row>
    <row r="8964">
      <c r="A8964" s="3" t="n">
        <v>45371.46428126157</v>
      </c>
      <c r="B8964" t="n">
        <v>0.208293246</v>
      </c>
      <c r="C8964" t="n">
        <v>2.173199815834505</v>
      </c>
      <c r="D8964" t="n">
        <v>1.37906015625</v>
      </c>
      <c r="E8964" t="n">
        <v>2.874498548309565</v>
      </c>
      <c r="F8964" t="n">
        <v>9.689333046050001</v>
      </c>
      <c r="G8964" t="n">
        <v>9.628659988279747</v>
      </c>
    </row>
    <row r="8965">
      <c r="A8965" s="3" t="n">
        <v>45371.4642818287</v>
      </c>
      <c r="B8965" t="n">
        <v>0.5123582359</v>
      </c>
      <c r="C8965" t="n">
        <v>2.09685861163905</v>
      </c>
      <c r="D8965" t="n">
        <v>2.40138380545</v>
      </c>
      <c r="E8965" t="n">
        <v>2.840689608099775</v>
      </c>
      <c r="F8965" t="n">
        <v>9.1554296001</v>
      </c>
      <c r="G8965" t="n">
        <v>9.349598686996412</v>
      </c>
    </row>
    <row r="8966">
      <c r="A8966" s="3" t="n">
        <v>45371.46428239583</v>
      </c>
      <c r="B8966" t="n">
        <v>3.34949072745</v>
      </c>
      <c r="C8966" t="n">
        <v>1.839695651243012</v>
      </c>
      <c r="D8966" t="n">
        <v>4.78600804605</v>
      </c>
      <c r="E8966" t="n">
        <v>2.376252630383339</v>
      </c>
      <c r="F8966" t="n">
        <v>9.1219104704</v>
      </c>
      <c r="G8966" t="n">
        <v>9.232817807053756</v>
      </c>
    </row>
    <row r="8967">
      <c r="A8967" s="3" t="n">
        <v>45371.46428295139</v>
      </c>
      <c r="B8967" t="n">
        <v>3.5027196337</v>
      </c>
      <c r="C8967" t="n">
        <v>1.851676337252919</v>
      </c>
      <c r="D8967" t="n">
        <v>3.945646787599999</v>
      </c>
      <c r="E8967" t="n">
        <v>2.461120705324133</v>
      </c>
      <c r="F8967" t="n">
        <v>9.3349893616</v>
      </c>
      <c r="G8967" t="n">
        <v>9.162887957463196</v>
      </c>
    </row>
    <row r="8968">
      <c r="A8968" s="3" t="n">
        <v>45371.46428407407</v>
      </c>
      <c r="B8968" t="n">
        <v>1.38623862405</v>
      </c>
      <c r="C8968" t="n">
        <v>2.186947733324248</v>
      </c>
      <c r="D8968" t="n">
        <v>0.7900825639</v>
      </c>
      <c r="E8968" t="n">
        <v>2.853858567490335</v>
      </c>
      <c r="F8968" t="n">
        <v>9.809042822599999</v>
      </c>
      <c r="G8968" t="n">
        <v>8.977071393247927</v>
      </c>
    </row>
    <row r="8969">
      <c r="A8969" s="3" t="n">
        <v>45371.4642841088</v>
      </c>
      <c r="B8969" t="n">
        <v>0.97683059985</v>
      </c>
      <c r="C8969" t="n">
        <v>2.43992999767087</v>
      </c>
      <c r="D8969" t="n">
        <v>1.14681907095</v>
      </c>
      <c r="E8969" t="n">
        <v>2.555203305195112</v>
      </c>
      <c r="F8969" t="n">
        <v>8.05648659445</v>
      </c>
      <c r="G8969" t="n">
        <v>8.885812011329394</v>
      </c>
    </row>
    <row r="8970">
      <c r="A8970" s="3" t="n">
        <v>45371.46428465278</v>
      </c>
      <c r="B8970" t="n">
        <v>2.50672683975</v>
      </c>
      <c r="C8970" t="n">
        <v>2.194515472552803</v>
      </c>
      <c r="D8970" t="n">
        <v>1.8794444725</v>
      </c>
      <c r="E8970" t="n">
        <v>1.864875768122382</v>
      </c>
      <c r="F8970" t="n">
        <v>8.5879972178</v>
      </c>
      <c r="G8970" t="n">
        <v>8.724998564247693</v>
      </c>
    </row>
    <row r="8971">
      <c r="A8971" s="3" t="n">
        <v>45371.46428520833</v>
      </c>
      <c r="B8971" t="n">
        <v>3.46440505215</v>
      </c>
      <c r="C8971" t="n">
        <v>2.021797300994877</v>
      </c>
      <c r="D8971" t="n">
        <v>3.485960068849999</v>
      </c>
      <c r="E8971" t="n">
        <v>1.362395343298022</v>
      </c>
      <c r="F8971" t="n">
        <v>8.535325700650001</v>
      </c>
      <c r="G8971" t="n">
        <v>8.513120290463309</v>
      </c>
    </row>
    <row r="8972">
      <c r="A8972" s="3" t="n">
        <v>45371.46428634259</v>
      </c>
      <c r="B8972" t="n">
        <v>1.44609841565</v>
      </c>
      <c r="C8972" t="n">
        <v>2.186249746724948</v>
      </c>
      <c r="D8972" t="n">
        <v>1.64960601645</v>
      </c>
      <c r="E8972" t="n">
        <v>1.294102381321798</v>
      </c>
      <c r="F8972" t="n">
        <v>8.5449067977</v>
      </c>
      <c r="G8972" t="n">
        <v>8.269911004332423</v>
      </c>
    </row>
    <row r="8973">
      <c r="A8973" s="3" t="n">
        <v>45371.46428690972</v>
      </c>
      <c r="B8973" t="n">
        <v>1.7669229704</v>
      </c>
      <c r="C8973" t="n">
        <v>2.317987436648258</v>
      </c>
      <c r="D8973" t="n">
        <v>-0.32800302255</v>
      </c>
      <c r="E8973" t="n">
        <v>1.100117037671798</v>
      </c>
      <c r="F8973" t="n">
        <v>8.5544780881</v>
      </c>
      <c r="G8973" t="n">
        <v>8.128736825442797</v>
      </c>
    </row>
    <row r="8974">
      <c r="A8974" s="3" t="n">
        <v>45371.46428746528</v>
      </c>
      <c r="B8974" t="n">
        <v>1.99915424905</v>
      </c>
      <c r="C8974" t="n">
        <v>2.124538121286952</v>
      </c>
      <c r="D8974" t="n">
        <v>-0.1364693414</v>
      </c>
      <c r="E8974" t="n">
        <v>0.5608070644223792</v>
      </c>
      <c r="F8974" t="n">
        <v>7.53694989075</v>
      </c>
      <c r="G8974" t="n">
        <v>8.20166890435212</v>
      </c>
    </row>
    <row r="8975">
      <c r="A8975" s="3" t="n">
        <v>45371.46428802083</v>
      </c>
      <c r="B8975" t="n">
        <v>3.1028828999</v>
      </c>
      <c r="C8975" t="n">
        <v>1.756925650778443</v>
      </c>
      <c r="D8975" t="n">
        <v>1.0917547312</v>
      </c>
      <c r="E8975" t="n">
        <v>-0.206175946832285</v>
      </c>
      <c r="F8975" t="n">
        <v>8.025360287349999</v>
      </c>
      <c r="G8975" t="n">
        <v>7.9268385667717</v>
      </c>
    </row>
    <row r="8976">
      <c r="A8976" s="3" t="n">
        <v>45371.46428859953</v>
      </c>
      <c r="B8976" t="n">
        <v>1.3934268985</v>
      </c>
      <c r="C8976" t="n">
        <v>1.611136768713757</v>
      </c>
      <c r="D8976" t="n">
        <v>-0.5410917204</v>
      </c>
      <c r="E8976" t="n">
        <v>-0.6337953544094422</v>
      </c>
      <c r="F8976" t="n">
        <v>7.886498123349999</v>
      </c>
      <c r="G8976" t="n">
        <v>7.836534315988249</v>
      </c>
    </row>
    <row r="8977">
      <c r="A8977" s="3" t="n">
        <v>45371.46428915509</v>
      </c>
      <c r="B8977" t="n">
        <v>0.5434845429999999</v>
      </c>
      <c r="C8977" t="n">
        <v>1.530799388932289</v>
      </c>
      <c r="D8977" t="n">
        <v>-1.78128971265</v>
      </c>
      <c r="E8977" t="n">
        <v>-1.033571876750003</v>
      </c>
      <c r="F8977" t="n">
        <v>8.1019796438</v>
      </c>
      <c r="G8977" t="n">
        <v>7.860520398937318</v>
      </c>
    </row>
    <row r="8978">
      <c r="A8978" s="3" t="n">
        <v>45371.46429027778</v>
      </c>
      <c r="B8978" t="n">
        <v>1.13246213535</v>
      </c>
      <c r="C8978" t="n">
        <v>1.118839806986367</v>
      </c>
      <c r="D8978" t="n">
        <v>-0.92895453455</v>
      </c>
      <c r="E8978" t="n">
        <v>-1.38881198959103</v>
      </c>
      <c r="F8978" t="n">
        <v>7.912838785249999</v>
      </c>
      <c r="G8978" t="n">
        <v>8.010908119806198</v>
      </c>
    </row>
    <row r="8979">
      <c r="A8979" s="3" t="n">
        <v>45371.4642903125</v>
      </c>
      <c r="B8979" t="n">
        <v>1.2617432023</v>
      </c>
      <c r="C8979" t="n">
        <v>0.7958293979559463</v>
      </c>
      <c r="D8979" t="n">
        <v>-1.9393042641</v>
      </c>
      <c r="E8979" t="n">
        <v>-1.571100148567487</v>
      </c>
      <c r="F8979" t="n">
        <v>7.47948292175</v>
      </c>
      <c r="G8979" t="n">
        <v>8.187911225931025</v>
      </c>
    </row>
    <row r="8980">
      <c r="A8980" s="3" t="n">
        <v>45371.46429085648</v>
      </c>
      <c r="B8980" t="n">
        <v>0.90500669525</v>
      </c>
      <c r="C8980" t="n">
        <v>0.4119638794988356</v>
      </c>
      <c r="D8980" t="n">
        <v>-1.07978081155</v>
      </c>
      <c r="E8980" t="n">
        <v>-1.886849590497558</v>
      </c>
      <c r="F8980" t="n">
        <v>8.822631125699999</v>
      </c>
      <c r="G8980" t="n">
        <v>8.327144008151187</v>
      </c>
    </row>
    <row r="8981">
      <c r="A8981" s="3" t="n">
        <v>45371.46429142361</v>
      </c>
      <c r="B8981" t="n">
        <v>-0.41898912125</v>
      </c>
      <c r="C8981" t="n">
        <v>0.2894122089286721</v>
      </c>
      <c r="D8981" t="n">
        <v>-3.55060550565</v>
      </c>
      <c r="E8981" t="n">
        <v>-1.649995722205716</v>
      </c>
      <c r="F8981" t="n">
        <v>8.7579856889</v>
      </c>
      <c r="G8981" t="n">
        <v>8.49795322042042</v>
      </c>
    </row>
    <row r="8982">
      <c r="A8982" s="3" t="n">
        <v>45371.46429197917</v>
      </c>
      <c r="B8982" t="n">
        <v>-0.1987219556</v>
      </c>
      <c r="C8982" t="n">
        <v>-0.1485085244200471</v>
      </c>
      <c r="D8982" t="n">
        <v>-1.24737646005</v>
      </c>
      <c r="E8982" t="n">
        <v>-2.055888416700239</v>
      </c>
      <c r="F8982" t="n">
        <v>8.719680914</v>
      </c>
      <c r="G8982" t="n">
        <v>8.631565763521003</v>
      </c>
    </row>
    <row r="8983">
      <c r="A8983" s="3" t="n">
        <v>45371.4642925463</v>
      </c>
      <c r="B8983" t="n">
        <v>0.04788587195</v>
      </c>
      <c r="C8983" t="n">
        <v>-0.631953350080771</v>
      </c>
      <c r="D8983" t="n">
        <v>-0.5578512852499999</v>
      </c>
      <c r="E8983" t="n">
        <v>-2.263424721904319</v>
      </c>
      <c r="F8983" t="n">
        <v>8.504209200199998</v>
      </c>
      <c r="G8983" t="n">
        <v>8.831913908571702</v>
      </c>
    </row>
    <row r="8984">
      <c r="A8984" s="3" t="n">
        <v>45371.46429311343</v>
      </c>
      <c r="B8984" t="n">
        <v>-1.1228810383</v>
      </c>
      <c r="C8984" t="n">
        <v>-0.7668922825976712</v>
      </c>
      <c r="D8984" t="n">
        <v>-2.8945896539</v>
      </c>
      <c r="E8984" t="n">
        <v>-2.003300107489632</v>
      </c>
      <c r="F8984" t="n">
        <v>9.174581987549999</v>
      </c>
      <c r="G8984" t="n">
        <v>8.99566356724443</v>
      </c>
    </row>
    <row r="8985">
      <c r="A8985" s="3" t="n">
        <v>45371.46429368055</v>
      </c>
      <c r="B8985" t="n">
        <v>-1.2282240726</v>
      </c>
      <c r="C8985" t="n">
        <v>-0.9360927242210981</v>
      </c>
      <c r="D8985" t="n">
        <v>-1.9752162164</v>
      </c>
      <c r="E8985" t="n">
        <v>-2.020288905640798</v>
      </c>
      <c r="F8985" t="n">
        <v>8.882490917299998</v>
      </c>
      <c r="G8985" t="n">
        <v>9.054827223850374</v>
      </c>
    </row>
    <row r="8986">
      <c r="A8986" s="3" t="n">
        <v>45371.46429423611</v>
      </c>
      <c r="B8986" t="n">
        <v>-1.8794444725</v>
      </c>
      <c r="C8986" t="n">
        <v>-1.308895747135784</v>
      </c>
      <c r="D8986" t="n">
        <v>-4.40294068375</v>
      </c>
      <c r="E8986" t="n">
        <v>-1.998203986950938</v>
      </c>
      <c r="F8986" t="n">
        <v>9.196127197599999</v>
      </c>
      <c r="G8986" t="n">
        <v>9.30185408566879</v>
      </c>
    </row>
    <row r="8987">
      <c r="A8987" s="3" t="n">
        <v>45371.46429479167</v>
      </c>
      <c r="B8987" t="n">
        <v>-0.6943206266499999</v>
      </c>
      <c r="C8987" t="n">
        <v>-1.606094504742429</v>
      </c>
      <c r="D8987" t="n">
        <v>-0.12449542175</v>
      </c>
      <c r="E8987" t="n">
        <v>-2.38041110716982</v>
      </c>
      <c r="F8987" t="n">
        <v>9.643839996699999</v>
      </c>
      <c r="G8987" t="n">
        <v>9.490230505564595</v>
      </c>
    </row>
    <row r="8988">
      <c r="A8988" s="3" t="n">
        <v>45371.46429537037</v>
      </c>
      <c r="B8988" t="n">
        <v>-0.7733229990499999</v>
      </c>
      <c r="C8988" t="n">
        <v>-1.801559921044061</v>
      </c>
      <c r="D8988" t="n">
        <v>-0.9504997445999999</v>
      </c>
      <c r="E8988" t="n">
        <v>-2.157838853005368</v>
      </c>
      <c r="F8988" t="n">
        <v>9.7324332728</v>
      </c>
      <c r="G8988" t="n">
        <v>9.73596746144781</v>
      </c>
    </row>
    <row r="8989">
      <c r="A8989" s="3" t="n">
        <v>45371.46429592593</v>
      </c>
      <c r="B8989" t="n">
        <v>-2.9640207359</v>
      </c>
      <c r="C8989" t="n">
        <v>-1.796960853646625</v>
      </c>
      <c r="D8989" t="n">
        <v>-3.08373051245</v>
      </c>
      <c r="E8989" t="n">
        <v>-1.570054403072032</v>
      </c>
      <c r="F8989" t="n">
        <v>10.0412839079</v>
      </c>
      <c r="G8989" t="n">
        <v>9.916744504810634</v>
      </c>
    </row>
    <row r="8990">
      <c r="A8990" s="3" t="n">
        <v>45371.46429649305</v>
      </c>
      <c r="B8990" t="n">
        <v>-3.064578125</v>
      </c>
      <c r="C8990" t="n">
        <v>-2.11992721275968</v>
      </c>
      <c r="D8990" t="n">
        <v>-2.40856227325</v>
      </c>
      <c r="E8990" t="n">
        <v>-1.529470599286951</v>
      </c>
      <c r="F8990" t="n">
        <v>10.13465302255</v>
      </c>
      <c r="G8990" t="n">
        <v>10.16143870976984</v>
      </c>
    </row>
    <row r="8991">
      <c r="A8991" s="3" t="n">
        <v>45371.46429761574</v>
      </c>
      <c r="B8991" t="n">
        <v>-1.1300595061</v>
      </c>
      <c r="C8991" t="n">
        <v>-2.153206959618654</v>
      </c>
      <c r="D8991" t="n">
        <v>-1.156400168</v>
      </c>
      <c r="E8991" t="n">
        <v>-1.345100138767836</v>
      </c>
      <c r="F8991" t="n">
        <v>9.976638471099999</v>
      </c>
      <c r="G8991" t="n">
        <v>10.3191945393907</v>
      </c>
    </row>
    <row r="8992">
      <c r="A8992" s="3" t="n">
        <v>45371.46429765046</v>
      </c>
      <c r="B8992" t="n">
        <v>-1.99197578125</v>
      </c>
      <c r="C8992" t="n">
        <v>-2.227198522477162</v>
      </c>
      <c r="D8992" t="n">
        <v>0.208293246</v>
      </c>
      <c r="E8992" t="n">
        <v>-1.284414256916787</v>
      </c>
      <c r="F8992" t="n">
        <v>10.6877186626</v>
      </c>
      <c r="G8992" t="n">
        <v>10.40054081543733</v>
      </c>
    </row>
    <row r="8993">
      <c r="A8993" s="3" t="n">
        <v>45371.46429875</v>
      </c>
      <c r="B8993" t="n">
        <v>-2.16435707495</v>
      </c>
      <c r="C8993" t="n">
        <v>-1.984168247712593</v>
      </c>
      <c r="D8993" t="n">
        <v>-1.1180953931</v>
      </c>
      <c r="E8993" t="n">
        <v>-0.999666104443709</v>
      </c>
      <c r="F8993" t="n">
        <v>10.53448975635</v>
      </c>
      <c r="G8993" t="n">
        <v>10.46165636114245</v>
      </c>
    </row>
    <row r="8994">
      <c r="A8994" s="3" t="n">
        <v>45371.46429877315</v>
      </c>
      <c r="B8994" t="n">
        <v>-2.8227657493</v>
      </c>
      <c r="C8994" t="n">
        <v>-1.726119145621333</v>
      </c>
      <c r="D8994" t="n">
        <v>-2.2122429469</v>
      </c>
      <c r="E8994" t="n">
        <v>-0.8196054265766922</v>
      </c>
      <c r="F8994" t="n">
        <v>10.5943397413</v>
      </c>
      <c r="G8994" t="n">
        <v>10.48500711489933</v>
      </c>
    </row>
    <row r="8995">
      <c r="A8995" s="3" t="n">
        <v>45371.46429931713</v>
      </c>
      <c r="B8995" t="n">
        <v>-0.6081299797999999</v>
      </c>
      <c r="C8995" t="n">
        <v>-1.836866032679842</v>
      </c>
      <c r="D8995" t="n">
        <v>-0.2418123757</v>
      </c>
      <c r="E8995" t="n">
        <v>-0.9205973257074619</v>
      </c>
      <c r="F8995" t="n">
        <v>10.53927540155</v>
      </c>
      <c r="G8995" t="n">
        <v>10.58708140302194</v>
      </c>
    </row>
    <row r="8996">
      <c r="A8996" s="3" t="n">
        <v>45371.46429987268</v>
      </c>
      <c r="B8996" t="n">
        <v>-1.6041129671</v>
      </c>
      <c r="C8996" t="n">
        <v>-1.833293760398257</v>
      </c>
      <c r="D8996" t="n">
        <v>0.4285604116499999</v>
      </c>
      <c r="E8996" t="n">
        <v>-0.8904767602858998</v>
      </c>
      <c r="F8996" t="n">
        <v>10.40998452795</v>
      </c>
      <c r="G8996" t="n">
        <v>10.69808982360644</v>
      </c>
    </row>
    <row r="8997">
      <c r="A8997" s="3" t="n">
        <v>45371.46430045139</v>
      </c>
      <c r="B8997" t="n">
        <v>-1.62087253195</v>
      </c>
      <c r="C8997" t="n">
        <v>-1.584134466539631</v>
      </c>
      <c r="D8997" t="n">
        <v>-2.4133577251</v>
      </c>
      <c r="E8997" t="n">
        <v>-0.7171229166459228</v>
      </c>
      <c r="F8997" t="n">
        <v>10.6182875806</v>
      </c>
      <c r="G8997" t="n">
        <v>10.71896180370504</v>
      </c>
    </row>
    <row r="8998">
      <c r="A8998" s="3" t="n">
        <v>45371.46430101852</v>
      </c>
      <c r="B8998" t="n">
        <v>-2.3511051109</v>
      </c>
      <c r="C8998" t="n">
        <v>-1.387273625663174</v>
      </c>
      <c r="D8998" t="n">
        <v>-1.0510571337</v>
      </c>
      <c r="E8998" t="n">
        <v>-0.6934151231073447</v>
      </c>
      <c r="F8998" t="n">
        <v>10.8984047312</v>
      </c>
      <c r="G8998" t="n">
        <v>10.95851652398791</v>
      </c>
    </row>
    <row r="8999">
      <c r="A8999" s="3" t="n">
        <v>45371.46430157407</v>
      </c>
      <c r="B8999" t="n">
        <v>-1.52270796545</v>
      </c>
      <c r="C8999" t="n">
        <v>-1.392229047062591</v>
      </c>
      <c r="D8999" t="n">
        <v>0.2011147782</v>
      </c>
      <c r="E8999" t="n">
        <v>-0.4473204645220293</v>
      </c>
      <c r="F8999" t="n">
        <v>11.2431673186</v>
      </c>
      <c r="G8999" t="n">
        <v>10.99812581193115</v>
      </c>
    </row>
    <row r="9000">
      <c r="A9000" s="3" t="n">
        <v>45371.4643021412</v>
      </c>
      <c r="B9000" t="n">
        <v>-0.1053430343</v>
      </c>
      <c r="C9000" t="n">
        <v>-1.118358801090563</v>
      </c>
      <c r="D9000" t="n">
        <v>0.5817893178999999</v>
      </c>
      <c r="E9000" t="n">
        <v>-0.2137651509660846</v>
      </c>
      <c r="F9000" t="n">
        <v>10.9989621203</v>
      </c>
      <c r="G9000" t="n">
        <v>10.82861183181961</v>
      </c>
    </row>
    <row r="9001">
      <c r="A9001" s="3" t="n">
        <v>45371.46430270834</v>
      </c>
      <c r="B9001" t="n">
        <v>-1.13724778055</v>
      </c>
      <c r="C9001" t="n">
        <v>-0.5041597393440571</v>
      </c>
      <c r="D9001" t="n">
        <v>-0.5458773656</v>
      </c>
      <c r="E9001" t="n">
        <v>-0.2912049285547794</v>
      </c>
      <c r="F9001" t="n">
        <v>10.87446669855</v>
      </c>
      <c r="G9001" t="n">
        <v>10.64720025934094</v>
      </c>
    </row>
    <row r="9002">
      <c r="A9002" s="3" t="n">
        <v>45371.46430326389</v>
      </c>
      <c r="B9002" t="n">
        <v>-0.8547280007</v>
      </c>
      <c r="C9002" t="n">
        <v>-0.5572008231853161</v>
      </c>
      <c r="D9002" t="n">
        <v>-1.5682010148</v>
      </c>
      <c r="E9002" t="n">
        <v>-0.0574817361233102</v>
      </c>
      <c r="F9002" t="n">
        <v>11.04206234705</v>
      </c>
      <c r="G9002" t="n">
        <v>10.58551387059665</v>
      </c>
    </row>
    <row r="9003">
      <c r="A9003" s="3" t="n">
        <v>45371.46430383102</v>
      </c>
      <c r="B9003" t="n">
        <v>-0.7805112734999999</v>
      </c>
      <c r="C9003" t="n">
        <v>-0.9031774464241284</v>
      </c>
      <c r="D9003" t="n">
        <v>1.64960601645</v>
      </c>
      <c r="E9003" t="n">
        <v>-0.3295273279935908</v>
      </c>
      <c r="F9003" t="n">
        <v>9.445127847749999</v>
      </c>
      <c r="G9003" t="n">
        <v>10.47086073653278</v>
      </c>
    </row>
    <row r="9004">
      <c r="A9004" s="3" t="n">
        <v>45371.4643049537</v>
      </c>
      <c r="B9004" t="n">
        <v>1.27850276715</v>
      </c>
      <c r="C9004" t="n">
        <v>-1.227116126883919</v>
      </c>
      <c r="D9004" t="n">
        <v>0.2322410853</v>
      </c>
      <c r="E9004" t="n">
        <v>-0.3172167362195814</v>
      </c>
      <c r="F9004" t="n">
        <v>9.643839996699999</v>
      </c>
      <c r="G9004" t="n">
        <v>10.34698109925294</v>
      </c>
    </row>
    <row r="9005">
      <c r="A9005" s="3" t="n">
        <v>45371.46430498843</v>
      </c>
      <c r="B9005" t="n">
        <v>-1.69269643655</v>
      </c>
      <c r="C9005" t="n">
        <v>-1.208972315668535</v>
      </c>
      <c r="D9005" t="n">
        <v>-2.36547185315</v>
      </c>
      <c r="E9005" t="n">
        <v>0.3637408325196981</v>
      </c>
      <c r="F9005" t="n">
        <v>10.80742843915</v>
      </c>
      <c r="G9005" t="n">
        <v>10.25391327049338</v>
      </c>
    </row>
    <row r="9006">
      <c r="A9006" s="3" t="n">
        <v>45371.46430607639</v>
      </c>
      <c r="B9006" t="n">
        <v>-3.99353265955</v>
      </c>
      <c r="C9006" t="n">
        <v>-0.849993331792543</v>
      </c>
      <c r="D9006" t="n">
        <v>0.7422064986</v>
      </c>
      <c r="E9006" t="n">
        <v>0.5151106813853162</v>
      </c>
      <c r="F9006" t="n">
        <v>11.1402171069</v>
      </c>
      <c r="G9006" t="n">
        <v>10.17499346597171</v>
      </c>
    </row>
    <row r="9007">
      <c r="A9007" s="3" t="n">
        <v>45371.46430611111</v>
      </c>
      <c r="B9007" t="n">
        <v>-1.5945416767</v>
      </c>
      <c r="C9007" t="n">
        <v>-0.9742461932554807</v>
      </c>
      <c r="D9007" t="n">
        <v>0.6344608350500001</v>
      </c>
      <c r="E9007" t="n">
        <v>0.4333958215983696</v>
      </c>
      <c r="F9007" t="n">
        <v>9.9742456485</v>
      </c>
      <c r="G9007" t="n">
        <v>10.16445783212905</v>
      </c>
    </row>
    <row r="9008">
      <c r="A9008" s="3" t="n">
        <v>45371.46430666667</v>
      </c>
      <c r="B9008" t="n">
        <v>0.9600710349999999</v>
      </c>
      <c r="C9008" t="n">
        <v>-0.9416593353665529</v>
      </c>
      <c r="D9008" t="n">
        <v>2.185902285</v>
      </c>
      <c r="E9008" t="n">
        <v>0.0008487667004660748</v>
      </c>
      <c r="F9008" t="n">
        <v>9.861714339749998</v>
      </c>
      <c r="G9008" t="n">
        <v>10.21775638053663</v>
      </c>
    </row>
    <row r="9009">
      <c r="A9009" s="3" t="n">
        <v>45371.46430722222</v>
      </c>
      <c r="B9009" t="n">
        <v>1.1180953931</v>
      </c>
      <c r="C9009" t="n">
        <v>-0.6969262466972048</v>
      </c>
      <c r="D9009" t="n">
        <v>1.699884711</v>
      </c>
      <c r="E9009" t="n">
        <v>0.3037119505000009</v>
      </c>
      <c r="F9009" t="n">
        <v>9.7659524025</v>
      </c>
      <c r="G9009" t="n">
        <v>9.979581540488255</v>
      </c>
    </row>
    <row r="9010">
      <c r="A9010" s="3" t="n">
        <v>45371.46430833334</v>
      </c>
      <c r="B9010" t="n">
        <v>-0.4357486861</v>
      </c>
      <c r="C9010" t="n">
        <v>0.1453194201275064</v>
      </c>
      <c r="D9010" t="n">
        <v>-3.0693637702</v>
      </c>
      <c r="E9010" t="n">
        <v>0.5399341928101415</v>
      </c>
      <c r="F9010" t="n">
        <v>9.95270043845</v>
      </c>
      <c r="G9010" t="n">
        <v>9.8955605863766</v>
      </c>
    </row>
    <row r="9011">
      <c r="A9011" s="3" t="n">
        <v>45371.46430891204</v>
      </c>
      <c r="B9011" t="n">
        <v>-1.89620403735</v>
      </c>
      <c r="C9011" t="n">
        <v>0.4966769682228453</v>
      </c>
      <c r="D9011" t="n">
        <v>-0.22744563345</v>
      </c>
      <c r="E9011" t="n">
        <v>0.1226057100121215</v>
      </c>
      <c r="F9011" t="n">
        <v>10.01973869785</v>
      </c>
      <c r="G9011" t="n">
        <v>9.860869367697347</v>
      </c>
    </row>
    <row r="9012">
      <c r="A9012" s="3" t="n">
        <v>45371.46430947917</v>
      </c>
      <c r="B9012" t="n">
        <v>0.7038919170499999</v>
      </c>
      <c r="C9012" t="n">
        <v>-0.108257369517949</v>
      </c>
      <c r="D9012" t="n">
        <v>0.4165864919999999</v>
      </c>
      <c r="E9012" t="n">
        <v>-0.02285358631899786</v>
      </c>
      <c r="F9012" t="n">
        <v>9.744397385799999</v>
      </c>
      <c r="G9012" t="n">
        <v>9.965548658665412</v>
      </c>
    </row>
    <row r="9013">
      <c r="A9013" s="3" t="n">
        <v>45371.46431003472</v>
      </c>
      <c r="B9013" t="n">
        <v>0.8834614852</v>
      </c>
      <c r="C9013" t="n">
        <v>-0.4974356006087428</v>
      </c>
      <c r="D9013" t="n">
        <v>1.72382274365</v>
      </c>
      <c r="E9013" t="n">
        <v>0.04080137883100232</v>
      </c>
      <c r="F9013" t="n">
        <v>9.964664551449999</v>
      </c>
      <c r="G9013" t="n">
        <v>10.02948879388243</v>
      </c>
    </row>
    <row r="9014">
      <c r="A9014" s="3" t="n">
        <v>45371.46431060185</v>
      </c>
      <c r="B9014" t="n">
        <v>0.1005573891</v>
      </c>
      <c r="C9014" t="n">
        <v>-0.3944074157545466</v>
      </c>
      <c r="D9014" t="n">
        <v>0.32561019995</v>
      </c>
      <c r="E9014" t="n">
        <v>0.5166439019652695</v>
      </c>
      <c r="F9014" t="n">
        <v>10.85051885925</v>
      </c>
      <c r="G9014" t="n">
        <v>10.06197360774898</v>
      </c>
    </row>
    <row r="9015">
      <c r="A9015" s="3" t="n">
        <v>45371.46431116898</v>
      </c>
      <c r="B9015" t="n">
        <v>-1.58496057965</v>
      </c>
      <c r="C9015" t="n">
        <v>-0.1606294066641029</v>
      </c>
      <c r="D9015" t="n">
        <v>-0.08379782425</v>
      </c>
      <c r="E9015" t="n">
        <v>1.264225542012824</v>
      </c>
      <c r="F9015" t="n">
        <v>9.48821826785</v>
      </c>
      <c r="G9015" t="n">
        <v>10.10001812924513</v>
      </c>
    </row>
    <row r="9016">
      <c r="A9016" s="3" t="n">
        <v>45371.46431172454</v>
      </c>
      <c r="B9016" t="n">
        <v>-1.64960601645</v>
      </c>
      <c r="C9016" t="n">
        <v>-0.2541606396399773</v>
      </c>
      <c r="D9016" t="n">
        <v>0.8140304032</v>
      </c>
      <c r="E9016" t="n">
        <v>0.7386238710446408</v>
      </c>
      <c r="F9016" t="n">
        <v>10.0795886828</v>
      </c>
      <c r="G9016" t="n">
        <v>10.17771578286798</v>
      </c>
    </row>
    <row r="9017">
      <c r="A9017" s="3" t="n">
        <v>45371.46431284722</v>
      </c>
      <c r="B9017" t="n">
        <v>0.87627321075</v>
      </c>
      <c r="C9017" t="n">
        <v>-0.7325041328361326</v>
      </c>
      <c r="D9017" t="n">
        <v>1.62565817715</v>
      </c>
      <c r="E9017" t="n">
        <v>0.4619406938159686</v>
      </c>
      <c r="F9017" t="n">
        <v>10.3812608501</v>
      </c>
      <c r="G9017" t="n">
        <v>10.32299387333767</v>
      </c>
    </row>
    <row r="9018">
      <c r="A9018" s="3" t="n">
        <v>45371.46431290509</v>
      </c>
      <c r="B9018" t="n">
        <v>0.3064578125</v>
      </c>
      <c r="C9018" t="n">
        <v>-0.7086687385509345</v>
      </c>
      <c r="D9018" t="n">
        <v>0.79966366095</v>
      </c>
      <c r="E9018" t="n">
        <v>0.3631258938445232</v>
      </c>
      <c r="F9018" t="n">
        <v>10.2208436694</v>
      </c>
      <c r="G9018" t="n">
        <v>10.31940075335259</v>
      </c>
    </row>
    <row r="9019">
      <c r="A9019" s="3" t="n">
        <v>45371.46431342592</v>
      </c>
      <c r="B9019" t="n">
        <v>-0.8978282274499999</v>
      </c>
      <c r="C9019" t="n">
        <v>-0.1902485528135203</v>
      </c>
      <c r="D9019" t="n">
        <v>0.2753315054</v>
      </c>
      <c r="E9019" t="n">
        <v>0.7444908079889299</v>
      </c>
      <c r="F9019" t="n">
        <v>10.5177301915</v>
      </c>
      <c r="G9019" t="n">
        <v>10.27557517739245</v>
      </c>
    </row>
    <row r="9020">
      <c r="A9020" s="3" t="n">
        <v>45371.46431399306</v>
      </c>
      <c r="B9020" t="n">
        <v>-1.27371712195</v>
      </c>
      <c r="C9020" t="n">
        <v>0.0745202304448721</v>
      </c>
      <c r="D9020" t="n">
        <v>-1.62565817715</v>
      </c>
      <c r="E9020" t="n">
        <v>0.7010548692065289</v>
      </c>
      <c r="F9020" t="n">
        <v>10.5153373689</v>
      </c>
      <c r="G9020" t="n">
        <v>10.47162106050865</v>
      </c>
    </row>
    <row r="9021">
      <c r="A9021" s="3" t="n">
        <v>45371.46431454861</v>
      </c>
      <c r="B9021" t="n">
        <v>-0.18674803595</v>
      </c>
      <c r="C9021" t="n">
        <v>-0.170916376780187</v>
      </c>
      <c r="D9021" t="n">
        <v>1.3335671069</v>
      </c>
      <c r="E9021" t="n">
        <v>0.24933224750408</v>
      </c>
      <c r="F9021" t="n">
        <v>10.46266585175</v>
      </c>
      <c r="G9021" t="n">
        <v>10.37779000463907</v>
      </c>
    </row>
    <row r="9022">
      <c r="A9022" s="3" t="n">
        <v>45371.46431511574</v>
      </c>
      <c r="B9022" t="n">
        <v>1.03908321405</v>
      </c>
      <c r="C9022" t="n">
        <v>-0.5386804274662021</v>
      </c>
      <c r="D9022" t="n">
        <v>1.40540081815</v>
      </c>
      <c r="E9022" t="n">
        <v>-0.09797113090023357</v>
      </c>
      <c r="F9022" t="n">
        <v>9.8377763071</v>
      </c>
      <c r="G9022" t="n">
        <v>10.22831101047753</v>
      </c>
    </row>
    <row r="9023">
      <c r="A9023" s="3" t="n">
        <v>45371.46431568287</v>
      </c>
      <c r="B9023" t="n">
        <v>0.7852969187</v>
      </c>
      <c r="C9023" t="n">
        <v>-0.2859836989357817</v>
      </c>
      <c r="D9023" t="n">
        <v>0.7661445312499999</v>
      </c>
      <c r="E9023" t="n">
        <v>-0.0972794306150353</v>
      </c>
      <c r="F9023" t="n">
        <v>10.12508173215</v>
      </c>
      <c r="G9023" t="n">
        <v>10.01973110855446</v>
      </c>
    </row>
    <row r="9024">
      <c r="A9024" s="3" t="n">
        <v>45371.46431625</v>
      </c>
      <c r="B9024" t="n">
        <v>-1.9345186189</v>
      </c>
      <c r="C9024" t="n">
        <v>-0.05160787280384629</v>
      </c>
      <c r="D9024" t="n">
        <v>-1.88902556955</v>
      </c>
      <c r="E9024" t="n">
        <v>-0.1337723983533803</v>
      </c>
      <c r="F9024" t="n">
        <v>10.2830962836</v>
      </c>
      <c r="G9024" t="n">
        <v>9.698565698424153</v>
      </c>
    </row>
    <row r="9025">
      <c r="A9025" s="3" t="n">
        <v>45371.46431680556</v>
      </c>
      <c r="B9025" t="n">
        <v>-1.26893147675</v>
      </c>
      <c r="C9025" t="n">
        <v>-0.2816292948832176</v>
      </c>
      <c r="D9025" t="n">
        <v>-1.65439166165</v>
      </c>
      <c r="E9025" t="n">
        <v>-0.5354796877777404</v>
      </c>
      <c r="F9025" t="n">
        <v>9.275139376649999</v>
      </c>
      <c r="G9025" t="n">
        <v>9.565527450120655</v>
      </c>
    </row>
    <row r="9026">
      <c r="A9026" s="3" t="n">
        <v>45371.46431737269</v>
      </c>
      <c r="B9026" t="n">
        <v>0.3734960719</v>
      </c>
      <c r="C9026" t="n">
        <v>-0.5147704203474375</v>
      </c>
      <c r="D9026" t="n">
        <v>-0.3447625874</v>
      </c>
      <c r="E9026" t="n">
        <v>-1.353894920790563</v>
      </c>
      <c r="F9026" t="n">
        <v>9.14824132565</v>
      </c>
      <c r="G9026" t="n">
        <v>9.311792291078463</v>
      </c>
    </row>
    <row r="9027">
      <c r="A9027" s="3" t="n">
        <v>45371.46431849537</v>
      </c>
      <c r="B9027" t="n">
        <v>0.8810686625999998</v>
      </c>
      <c r="C9027" t="n">
        <v>-0.5617390847808876</v>
      </c>
      <c r="D9027" t="n">
        <v>-0.39264845935</v>
      </c>
      <c r="E9027" t="n">
        <v>-1.72317769924511</v>
      </c>
      <c r="F9027" t="n">
        <v>8.987833951599999</v>
      </c>
      <c r="G9027" t="n">
        <v>9.2660849584252</v>
      </c>
    </row>
    <row r="9028">
      <c r="A9028" s="3" t="n">
        <v>45371.46431854166</v>
      </c>
      <c r="B9028" t="n">
        <v>-0.94091864755</v>
      </c>
      <c r="C9028" t="n">
        <v>-0.2345091417095578</v>
      </c>
      <c r="D9028" t="n">
        <v>-1.92733034445</v>
      </c>
      <c r="E9028" t="n">
        <v>-1.58927422552786</v>
      </c>
      <c r="F9028" t="n">
        <v>9.0979626311</v>
      </c>
      <c r="G9028" t="n">
        <v>9.101203831791983</v>
      </c>
    </row>
    <row r="9029">
      <c r="A9029" s="3" t="n">
        <v>45371.4643190625</v>
      </c>
      <c r="B9029" t="n">
        <v>-1.3958197211</v>
      </c>
      <c r="C9029" t="n">
        <v>0.2422611270896278</v>
      </c>
      <c r="D9029" t="n">
        <v>-3.129223561799999</v>
      </c>
      <c r="E9029" t="n">
        <v>-1.408665746820283</v>
      </c>
      <c r="F9029" t="n">
        <v>9.6630021908</v>
      </c>
      <c r="G9029" t="n">
        <v>9.098592634069721</v>
      </c>
    </row>
    <row r="9030">
      <c r="A9030" s="3" t="n">
        <v>45371.46431961806</v>
      </c>
      <c r="B9030" t="n">
        <v>0.7685373538499999</v>
      </c>
      <c r="C9030" t="n">
        <v>-0.1916582416065275</v>
      </c>
      <c r="D9030" t="n">
        <v>-1.6663655813</v>
      </c>
      <c r="E9030" t="n">
        <v>-1.972095484345576</v>
      </c>
      <c r="F9030" t="n">
        <v>8.5736402822</v>
      </c>
      <c r="G9030" t="n">
        <v>9.210143757865527</v>
      </c>
    </row>
    <row r="9031">
      <c r="A9031" s="3" t="n">
        <v>45371.46432019676</v>
      </c>
      <c r="B9031" t="n">
        <v>0.5339034459499999</v>
      </c>
      <c r="C9031" t="n">
        <v>-0.3165933167351991</v>
      </c>
      <c r="D9031" t="n">
        <v>-1.0965403764</v>
      </c>
      <c r="E9031" t="n">
        <v>-1.959019996730891</v>
      </c>
      <c r="F9031" t="n">
        <v>9.737218918</v>
      </c>
      <c r="G9031" t="n">
        <v>9.214357714231378</v>
      </c>
    </row>
    <row r="9032">
      <c r="A9032" s="3" t="n">
        <v>45371.46432076389</v>
      </c>
      <c r="B9032" t="n">
        <v>0.3064578125</v>
      </c>
      <c r="C9032" t="n">
        <v>-0.1093411986472032</v>
      </c>
      <c r="D9032" t="n">
        <v>-0.73980386935</v>
      </c>
      <c r="E9032" t="n">
        <v>-1.627532413125529</v>
      </c>
      <c r="F9032" t="n">
        <v>8.846578964999999</v>
      </c>
      <c r="G9032" t="n">
        <v>9.117903299479163</v>
      </c>
    </row>
    <row r="9033">
      <c r="A9033" s="3" t="n">
        <v>45371.46432131944</v>
      </c>
      <c r="B9033" t="n">
        <v>-0.6344608350500001</v>
      </c>
      <c r="C9033" t="n">
        <v>0.3344848753101409</v>
      </c>
      <c r="D9033" t="n">
        <v>-2.6839035853</v>
      </c>
      <c r="E9033" t="n">
        <v>-1.20393190330245</v>
      </c>
      <c r="F9033" t="n">
        <v>9.416394363249999</v>
      </c>
      <c r="G9033" t="n">
        <v>9.115715799327413</v>
      </c>
    </row>
    <row r="9034">
      <c r="A9034" s="3" t="n">
        <v>45371.46432188657</v>
      </c>
      <c r="B9034" t="n">
        <v>-1.7381894859</v>
      </c>
      <c r="C9034" t="n">
        <v>0.3275758275029148</v>
      </c>
      <c r="D9034" t="n">
        <v>-2.710234440549999</v>
      </c>
      <c r="E9034" t="n">
        <v>-1.119888752787182</v>
      </c>
      <c r="F9034" t="n">
        <v>8.971074386749999</v>
      </c>
      <c r="G9034" t="n">
        <v>9.096058792299909</v>
      </c>
    </row>
    <row r="9035">
      <c r="A9035" s="3" t="n">
        <v>45371.46432245371</v>
      </c>
      <c r="B9035" t="n">
        <v>2.185902285</v>
      </c>
      <c r="C9035" t="n">
        <v>-0.1408290259564107</v>
      </c>
      <c r="D9035" t="n">
        <v>1.5394675303</v>
      </c>
      <c r="E9035" t="n">
        <v>-1.441755144088232</v>
      </c>
      <c r="F9035" t="n">
        <v>8.851364610199999</v>
      </c>
      <c r="G9035" t="n">
        <v>9.216271268244199</v>
      </c>
    </row>
    <row r="9036">
      <c r="A9036" s="3" t="n">
        <v>45371.46432302083</v>
      </c>
      <c r="B9036" t="n">
        <v>0.82839714545</v>
      </c>
      <c r="C9036" t="n">
        <v>-0.119103158668765</v>
      </c>
      <c r="D9036" t="n">
        <v>-1.1587929906</v>
      </c>
      <c r="E9036" t="n">
        <v>-1.347276232116903</v>
      </c>
      <c r="F9036" t="n">
        <v>8.880098094699999</v>
      </c>
      <c r="G9036" t="n">
        <v>9.029813980036272</v>
      </c>
    </row>
    <row r="9037">
      <c r="A9037" s="3" t="n">
        <v>45371.46432358796</v>
      </c>
      <c r="B9037" t="n">
        <v>0.02393803265</v>
      </c>
      <c r="C9037" t="n">
        <v>0.4130003669680665</v>
      </c>
      <c r="D9037" t="n">
        <v>-1.96563511935</v>
      </c>
      <c r="E9037" t="n">
        <v>-1.164662693522497</v>
      </c>
      <c r="F9037" t="n">
        <v>9.6701806586</v>
      </c>
      <c r="G9037" t="n">
        <v>8.853440465413311</v>
      </c>
    </row>
    <row r="9038">
      <c r="A9038" s="3" t="n">
        <v>45371.46432415509</v>
      </c>
      <c r="B9038" t="n">
        <v>-1.13246213535</v>
      </c>
      <c r="C9038" t="n">
        <v>0.594156212189046</v>
      </c>
      <c r="D9038" t="n">
        <v>-2.2888524967</v>
      </c>
      <c r="E9038" t="n">
        <v>-0.8831560389125899</v>
      </c>
      <c r="F9038" t="n">
        <v>8.9207956922</v>
      </c>
      <c r="G9038" t="n">
        <v>8.808146406478812</v>
      </c>
    </row>
    <row r="9039">
      <c r="A9039" s="3" t="n">
        <v>45371.46432471065</v>
      </c>
      <c r="B9039" t="n">
        <v>-0.41898912125</v>
      </c>
      <c r="C9039" t="n">
        <v>0.4705016935320527</v>
      </c>
      <c r="D9039" t="n">
        <v>-1.2665288475</v>
      </c>
      <c r="E9039" t="n">
        <v>-1.212557229156297</v>
      </c>
      <c r="F9039" t="n">
        <v>8.8154526579</v>
      </c>
      <c r="G9039" t="n">
        <v>8.950548428238953</v>
      </c>
    </row>
    <row r="9040">
      <c r="A9040" s="3" t="n">
        <v>45371.46432527778</v>
      </c>
      <c r="B9040" t="n">
        <v>2.0398616532</v>
      </c>
      <c r="C9040" t="n">
        <v>-0.2230069699291384</v>
      </c>
      <c r="D9040" t="n">
        <v>0.42138194385</v>
      </c>
      <c r="E9040" t="n">
        <v>-1.742490079103851</v>
      </c>
      <c r="F9040" t="n">
        <v>8.070853336699999</v>
      </c>
      <c r="G9040" t="n">
        <v>9.081604087371121</v>
      </c>
    </row>
    <row r="9041">
      <c r="A9041" s="3" t="n">
        <v>45371.46432583333</v>
      </c>
      <c r="B9041" t="n">
        <v>1.88663274695</v>
      </c>
      <c r="C9041" t="n">
        <v>0.06642334358414924</v>
      </c>
      <c r="D9041" t="n">
        <v>-1.1970977655</v>
      </c>
      <c r="E9041" t="n">
        <v>-1.086345437922381</v>
      </c>
      <c r="F9041" t="n">
        <v>8.63349026715</v>
      </c>
      <c r="G9041" t="n">
        <v>9.051393204760398</v>
      </c>
    </row>
    <row r="9042">
      <c r="A9042" s="3" t="n">
        <v>45371.46432640046</v>
      </c>
      <c r="B9042" t="n">
        <v>-1.8100133905</v>
      </c>
      <c r="C9042" t="n">
        <v>0.5962397252758759</v>
      </c>
      <c r="D9042" t="n">
        <v>-1.5298962399</v>
      </c>
      <c r="E9042" t="n">
        <v>-0.5689919368212136</v>
      </c>
      <c r="F9042" t="n">
        <v>10.29507020325</v>
      </c>
      <c r="G9042" t="n">
        <v>8.922742757981844</v>
      </c>
    </row>
    <row r="9043">
      <c r="A9043" s="3" t="n">
        <v>45371.46432696759</v>
      </c>
      <c r="B9043" t="n">
        <v>-0.5793964953</v>
      </c>
      <c r="C9043" t="n">
        <v>0.6543759695642208</v>
      </c>
      <c r="D9043" t="n">
        <v>-2.047040121</v>
      </c>
      <c r="E9043" t="n">
        <v>-0.4056559861944067</v>
      </c>
      <c r="F9043" t="n">
        <v>9.48343262265</v>
      </c>
      <c r="G9043" t="n">
        <v>9.02493984639303</v>
      </c>
    </row>
    <row r="9044">
      <c r="A9044" s="3" t="n">
        <v>45371.46432753472</v>
      </c>
      <c r="B9044" t="n">
        <v>0.0766095498</v>
      </c>
      <c r="C9044" t="n">
        <v>0.2865339000053621</v>
      </c>
      <c r="D9044" t="n">
        <v>0.196329133</v>
      </c>
      <c r="E9044" t="n">
        <v>-0.3994714646616562</v>
      </c>
      <c r="F9044" t="n">
        <v>8.91121459515</v>
      </c>
      <c r="G9044" t="n">
        <v>9.194760918663313</v>
      </c>
    </row>
    <row r="9045">
      <c r="A9045" s="3" t="n">
        <v>45371.46432809027</v>
      </c>
      <c r="B9045" t="n">
        <v>2.84670378195</v>
      </c>
      <c r="C9045" t="n">
        <v>0.1205633208491843</v>
      </c>
      <c r="D9045" t="n">
        <v>2.05422839545</v>
      </c>
      <c r="E9045" t="n">
        <v>-0.4588244421890457</v>
      </c>
      <c r="F9045" t="n">
        <v>8.281539405299998</v>
      </c>
      <c r="G9045" t="n">
        <v>9.240764279562498</v>
      </c>
    </row>
    <row r="9046">
      <c r="A9046" s="3" t="n">
        <v>45371.46432865741</v>
      </c>
      <c r="B9046" t="n">
        <v>1.0941475538</v>
      </c>
      <c r="C9046" t="n">
        <v>0.5151710071413766</v>
      </c>
      <c r="D9046" t="n">
        <v>-0.32800302255</v>
      </c>
      <c r="E9046" t="n">
        <v>0.1477402682587417</v>
      </c>
      <c r="F9046" t="n">
        <v>8.8106670127</v>
      </c>
      <c r="G9046" t="n">
        <v>9.055232062478581</v>
      </c>
    </row>
    <row r="9047">
      <c r="A9047" s="3" t="n">
        <v>45371.46432922454</v>
      </c>
      <c r="B9047" t="n">
        <v>-1.5394675303</v>
      </c>
      <c r="C9047" t="n">
        <v>1.088719195846157</v>
      </c>
      <c r="D9047" t="n">
        <v>-1.11329994125</v>
      </c>
      <c r="E9047" t="n">
        <v>0.3490598660018659</v>
      </c>
      <c r="F9047" t="n">
        <v>9.603142399199999</v>
      </c>
      <c r="G9047" t="n">
        <v>8.770935998856434</v>
      </c>
    </row>
    <row r="9048">
      <c r="A9048" s="3" t="n">
        <v>45371.46433035879</v>
      </c>
      <c r="B9048" t="n">
        <v>0.2705458602</v>
      </c>
      <c r="C9048" t="n">
        <v>0.8177503695740117</v>
      </c>
      <c r="D9048" t="n">
        <v>0.11253130875</v>
      </c>
      <c r="E9048" t="n">
        <v>0.3270926499713297</v>
      </c>
      <c r="F9048" t="n">
        <v>9.449913492949999</v>
      </c>
      <c r="G9048" t="n">
        <v>8.937709648924384</v>
      </c>
    </row>
    <row r="9049">
      <c r="A9049" s="3" t="n">
        <v>45371.46433039352</v>
      </c>
      <c r="B9049" t="n">
        <v>2.1140783804</v>
      </c>
      <c r="C9049" t="n">
        <v>0.4291031605799545</v>
      </c>
      <c r="D9049" t="n">
        <v>0.277724328</v>
      </c>
      <c r="E9049" t="n">
        <v>0.01655465386958038</v>
      </c>
      <c r="F9049" t="n">
        <v>8.384489617</v>
      </c>
      <c r="G9049" t="n">
        <v>8.987681411330911</v>
      </c>
    </row>
    <row r="9050">
      <c r="A9050" s="3" t="n">
        <v>45371.46433146991</v>
      </c>
      <c r="B9050" t="n">
        <v>1.35032667175</v>
      </c>
      <c r="C9050" t="n">
        <v>0.4300503366702808</v>
      </c>
      <c r="D9050" t="n">
        <v>1.7980492775</v>
      </c>
      <c r="E9050" t="n">
        <v>0.05512923737086259</v>
      </c>
      <c r="F9050" t="n">
        <v>8.60475678265</v>
      </c>
      <c r="G9050" t="n">
        <v>8.889999428020072</v>
      </c>
    </row>
    <row r="9051">
      <c r="A9051" s="3" t="n">
        <v>45371.46433204861</v>
      </c>
      <c r="B9051" t="n">
        <v>0.15562172885</v>
      </c>
      <c r="C9051" t="n">
        <v>0.9069316103468558</v>
      </c>
      <c r="D9051" t="n">
        <v>-0.682346707</v>
      </c>
      <c r="E9051" t="n">
        <v>0.7572549516106082</v>
      </c>
      <c r="F9051" t="n">
        <v>8.726869188449999</v>
      </c>
      <c r="G9051" t="n">
        <v>8.748272350660629</v>
      </c>
    </row>
    <row r="9052">
      <c r="A9052" s="3" t="n">
        <v>45371.46433260417</v>
      </c>
      <c r="B9052" t="n">
        <v>-0.6392562868999999</v>
      </c>
      <c r="C9052" t="n">
        <v>1.203521647014456</v>
      </c>
      <c r="D9052" t="n">
        <v>0.3399769422</v>
      </c>
      <c r="E9052" t="n">
        <v>1.094641543791845</v>
      </c>
      <c r="F9052" t="n">
        <v>9.4379395733</v>
      </c>
      <c r="G9052" t="n">
        <v>8.607511925535572</v>
      </c>
    </row>
    <row r="9053">
      <c r="A9053" s="3" t="n">
        <v>45371.46433317129</v>
      </c>
      <c r="B9053" t="n">
        <v>1.0582356015</v>
      </c>
      <c r="C9053" t="n">
        <v>0.627513200703848</v>
      </c>
      <c r="D9053" t="n">
        <v>1.10612147345</v>
      </c>
      <c r="E9053" t="n">
        <v>1.141420132946157</v>
      </c>
      <c r="F9053" t="n">
        <v>8.0971939986</v>
      </c>
      <c r="G9053" t="n">
        <v>8.649419604211328</v>
      </c>
    </row>
    <row r="9054">
      <c r="A9054" s="3" t="n">
        <v>45371.46433373843</v>
      </c>
      <c r="B9054" t="n">
        <v>2.6982605209</v>
      </c>
      <c r="C9054" t="n">
        <v>0.3651781582354322</v>
      </c>
      <c r="D9054" t="n">
        <v>2.1140783804</v>
      </c>
      <c r="E9054" t="n">
        <v>1.0821558267366</v>
      </c>
      <c r="F9054" t="n">
        <v>8.372525503999999</v>
      </c>
      <c r="G9054" t="n">
        <v>8.723674460763776</v>
      </c>
    </row>
    <row r="9055">
      <c r="A9055" s="3" t="n">
        <v>45371.46433430556</v>
      </c>
      <c r="B9055" t="n">
        <v>0.31603890955</v>
      </c>
      <c r="C9055" t="n">
        <v>0.6287357859298386</v>
      </c>
      <c r="D9055" t="n">
        <v>2.09492599295</v>
      </c>
      <c r="E9055" t="n">
        <v>1.12306825616364</v>
      </c>
      <c r="F9055" t="n">
        <v>9.10993655075</v>
      </c>
      <c r="G9055" t="n">
        <v>8.63304131002648</v>
      </c>
    </row>
    <row r="9056">
      <c r="A9056" s="3" t="n">
        <v>45371.46433541667</v>
      </c>
      <c r="B9056" t="n">
        <v>-0.4549010735499999</v>
      </c>
      <c r="C9056" t="n">
        <v>0.6995408047400952</v>
      </c>
      <c r="D9056" t="n">
        <v>0.22505281085</v>
      </c>
      <c r="E9056" t="n">
        <v>1.079498613195108</v>
      </c>
      <c r="F9056" t="n">
        <v>8.664616574249999</v>
      </c>
      <c r="G9056" t="n">
        <v>8.703489083321118</v>
      </c>
    </row>
    <row r="9057">
      <c r="A9057" s="3" t="n">
        <v>45371.46433547453</v>
      </c>
      <c r="B9057" t="n">
        <v>-0.8667019203499999</v>
      </c>
      <c r="C9057" t="n">
        <v>0.706907381917368</v>
      </c>
      <c r="D9057" t="n">
        <v>0.3806745397</v>
      </c>
      <c r="E9057" t="n">
        <v>0.6005640693173677</v>
      </c>
      <c r="F9057" t="n">
        <v>8.863338529849999</v>
      </c>
      <c r="G9057" t="n">
        <v>8.763014603026132</v>
      </c>
    </row>
    <row r="9058">
      <c r="A9058" s="3" t="n">
        <v>45371.46433599537</v>
      </c>
      <c r="B9058" t="n">
        <v>1.9823946842</v>
      </c>
      <c r="C9058" t="n">
        <v>0.2906566705277397</v>
      </c>
      <c r="D9058" t="n">
        <v>0.09097629205</v>
      </c>
      <c r="E9058" t="n">
        <v>0.2318241312300706</v>
      </c>
      <c r="F9058" t="n">
        <v>8.659830929049999</v>
      </c>
      <c r="G9058" t="n">
        <v>9.108727498243848</v>
      </c>
    </row>
    <row r="9059">
      <c r="A9059" s="3" t="n">
        <v>45371.4643365625</v>
      </c>
      <c r="B9059" t="n">
        <v>1.27850276715</v>
      </c>
      <c r="C9059" t="n">
        <v>0.1549242222965038</v>
      </c>
      <c r="D9059" t="n">
        <v>0.7086873688999999</v>
      </c>
      <c r="E9059" t="n">
        <v>-0.005698349429720417</v>
      </c>
      <c r="F9059" t="n">
        <v>9.0189602587</v>
      </c>
      <c r="G9059" t="n">
        <v>9.261939922921236</v>
      </c>
    </row>
    <row r="9060">
      <c r="A9060" s="3" t="n">
        <v>45371.46433711806</v>
      </c>
      <c r="B9060" t="n">
        <v>-0.45968671875</v>
      </c>
      <c r="C9060" t="n">
        <v>0.7465326713874147</v>
      </c>
      <c r="D9060" t="n">
        <v>-1.1611858132</v>
      </c>
      <c r="E9060" t="n">
        <v>0.1453821003939398</v>
      </c>
      <c r="F9060" t="n">
        <v>9.85692869455</v>
      </c>
      <c r="G9060" t="n">
        <v>9.159185021285573</v>
      </c>
    </row>
    <row r="9061">
      <c r="A9061" s="3" t="n">
        <v>45371.46433768518</v>
      </c>
      <c r="B9061" t="n">
        <v>0.6512203999</v>
      </c>
      <c r="C9061" t="n">
        <v>0.7010441253242444</v>
      </c>
      <c r="D9061" t="n">
        <v>0.39025563675</v>
      </c>
      <c r="E9061" t="n">
        <v>0.5520165113745937</v>
      </c>
      <c r="F9061" t="n">
        <v>9.303863054499999</v>
      </c>
      <c r="G9061" t="n">
        <v>9.373953513701075</v>
      </c>
    </row>
    <row r="9062">
      <c r="A9062" s="3" t="n">
        <v>45371.46433825231</v>
      </c>
      <c r="B9062" t="n">
        <v>-0.1436478092</v>
      </c>
      <c r="C9062" t="n">
        <v>0.5500372825238944</v>
      </c>
      <c r="D9062" t="n">
        <v>1.0941475538</v>
      </c>
      <c r="E9062" t="n">
        <v>0.2834243004417257</v>
      </c>
      <c r="F9062" t="n">
        <v>9.849750226749999</v>
      </c>
      <c r="G9062" t="n">
        <v>9.477981039622986</v>
      </c>
    </row>
    <row r="9063">
      <c r="A9063" s="3" t="n">
        <v>45371.46433881945</v>
      </c>
      <c r="B9063" t="n">
        <v>1.40779364075</v>
      </c>
      <c r="C9063" t="n">
        <v>0.1644486053636366</v>
      </c>
      <c r="D9063" t="n">
        <v>0.9433114701499999</v>
      </c>
      <c r="E9063" t="n">
        <v>0.40059429179767</v>
      </c>
      <c r="F9063" t="n">
        <v>9.0524793884</v>
      </c>
      <c r="G9063" t="n">
        <v>9.54271983390224</v>
      </c>
    </row>
    <row r="9064">
      <c r="A9064" s="3" t="n">
        <v>45371.464339375</v>
      </c>
      <c r="B9064" t="n">
        <v>1.4556795127</v>
      </c>
      <c r="C9064" t="n">
        <v>0.4849876471567612</v>
      </c>
      <c r="D9064" t="n">
        <v>1.0582356015</v>
      </c>
      <c r="E9064" t="n">
        <v>0.5595372289736613</v>
      </c>
      <c r="F9064" t="n">
        <v>8.7484143985</v>
      </c>
      <c r="G9064" t="n">
        <v>9.526747384155852</v>
      </c>
    </row>
    <row r="9065">
      <c r="A9065" s="3" t="n">
        <v>45371.46433994213</v>
      </c>
      <c r="B9065" t="n">
        <v>-1.41018646335</v>
      </c>
      <c r="C9065" t="n">
        <v>0.986725921167835</v>
      </c>
      <c r="D9065" t="n">
        <v>0.0766095498</v>
      </c>
      <c r="E9065" t="n">
        <v>1.008609860681005</v>
      </c>
      <c r="F9065" t="n">
        <v>10.5919469187</v>
      </c>
      <c r="G9065" t="n">
        <v>9.481693553857369</v>
      </c>
    </row>
    <row r="9066">
      <c r="A9066" s="3" t="n">
        <v>45371.46434050926</v>
      </c>
      <c r="B9066" t="n">
        <v>1.0845762634</v>
      </c>
      <c r="C9066" t="n">
        <v>0.9248445881083942</v>
      </c>
      <c r="D9066" t="n">
        <v>-1.30962907425</v>
      </c>
      <c r="E9066" t="n">
        <v>0.7353036685289066</v>
      </c>
      <c r="F9066" t="n">
        <v>9.390063507999999</v>
      </c>
      <c r="G9066" t="n">
        <v>9.62836478296949</v>
      </c>
    </row>
    <row r="9067">
      <c r="A9067" s="3" t="n">
        <v>45371.46434107639</v>
      </c>
      <c r="B9067" t="n">
        <v>1.27610994455</v>
      </c>
      <c r="C9067" t="n">
        <v>0.9740839834923105</v>
      </c>
      <c r="D9067" t="n">
        <v>2.5163079368</v>
      </c>
      <c r="E9067" t="n">
        <v>0.4297962095652691</v>
      </c>
      <c r="F9067" t="n">
        <v>9.514558929750001</v>
      </c>
      <c r="G9067" t="n">
        <v>9.656977158770889</v>
      </c>
    </row>
    <row r="9068">
      <c r="A9068" s="3" t="n">
        <v>45371.46434164352</v>
      </c>
      <c r="B9068" t="n">
        <v>2.5474342439</v>
      </c>
      <c r="C9068" t="n">
        <v>1.061033308446856</v>
      </c>
      <c r="D9068" t="n">
        <v>1.17076691025</v>
      </c>
      <c r="E9068" t="n">
        <v>0.444162266035549</v>
      </c>
      <c r="F9068" t="n">
        <v>9.689333046050001</v>
      </c>
      <c r="G9068" t="n">
        <v>9.713120847222637</v>
      </c>
    </row>
    <row r="9069">
      <c r="A9069" s="3" t="n">
        <v>45371.46434219908</v>
      </c>
      <c r="B9069" t="n">
        <v>1.21625015295</v>
      </c>
      <c r="C9069" t="n">
        <v>1.257246270362241</v>
      </c>
      <c r="D9069" t="n">
        <v>0.7613588860499999</v>
      </c>
      <c r="E9069" t="n">
        <v>0.4609210079498847</v>
      </c>
      <c r="F9069" t="n">
        <v>9.68215457825</v>
      </c>
      <c r="G9069" t="n">
        <v>9.723211478604805</v>
      </c>
    </row>
    <row r="9070">
      <c r="A9070" s="3" t="n">
        <v>45371.46434275463</v>
      </c>
      <c r="B9070" t="n">
        <v>-0.3088506351</v>
      </c>
      <c r="C9070" t="n">
        <v>1.638538491856298</v>
      </c>
      <c r="D9070" t="n">
        <v>-1.5682010148</v>
      </c>
      <c r="E9070" t="n">
        <v>0.3137863974807702</v>
      </c>
      <c r="F9070" t="n">
        <v>9.876081081999999</v>
      </c>
      <c r="G9070" t="n">
        <v>9.397851885423918</v>
      </c>
    </row>
    <row r="9071">
      <c r="A9071" s="3" t="n">
        <v>45371.46434388889</v>
      </c>
      <c r="B9071" t="n">
        <v>1.4628579805</v>
      </c>
      <c r="C9071" t="n">
        <v>1.09782731062308</v>
      </c>
      <c r="D9071" t="n">
        <v>-0.1029502117</v>
      </c>
      <c r="E9071" t="n">
        <v>-0.1666003763919585</v>
      </c>
      <c r="F9071" t="n">
        <v>9.2559869892</v>
      </c>
      <c r="G9071" t="n">
        <v>9.528890994405504</v>
      </c>
    </row>
    <row r="9072">
      <c r="A9072" s="3" t="n">
        <v>45371.46434391203</v>
      </c>
      <c r="B9072" t="n">
        <v>1.9129636022</v>
      </c>
      <c r="C9072" t="n">
        <v>0.5760077605308873</v>
      </c>
      <c r="D9072" t="n">
        <v>0.8738803881499999</v>
      </c>
      <c r="E9072" t="n">
        <v>-0.8408058494426599</v>
      </c>
      <c r="F9072" t="n">
        <v>9.311051328949999</v>
      </c>
      <c r="G9072" t="n">
        <v>9.550969421047345</v>
      </c>
    </row>
    <row r="9073">
      <c r="A9073" s="3" t="n">
        <v>45371.46434445602</v>
      </c>
      <c r="B9073" t="n">
        <v>0.4549010735499999</v>
      </c>
      <c r="C9073" t="n">
        <v>0.4012695333695814</v>
      </c>
      <c r="D9073" t="n">
        <v>-0.75896606345</v>
      </c>
      <c r="E9073" t="n">
        <v>-0.3951337707749428</v>
      </c>
      <c r="F9073" t="n">
        <v>9.64624262595</v>
      </c>
      <c r="G9073" t="n">
        <v>9.468327158485341</v>
      </c>
    </row>
    <row r="9074">
      <c r="A9074" s="3" t="n">
        <v>45371.46434502315</v>
      </c>
      <c r="B9074" t="n">
        <v>0.4668651865499999</v>
      </c>
      <c r="C9074" t="n">
        <v>0.4929244044527985</v>
      </c>
      <c r="D9074" t="n">
        <v>-1.6735440491</v>
      </c>
      <c r="E9074" t="n">
        <v>-0.1300422367208629</v>
      </c>
      <c r="F9074" t="n">
        <v>8.86573135245</v>
      </c>
      <c r="G9074" t="n">
        <v>9.426374081192101</v>
      </c>
    </row>
    <row r="9075">
      <c r="A9075" s="3" t="n">
        <v>45371.46434559028</v>
      </c>
      <c r="B9075" t="n">
        <v>-1.57538928925</v>
      </c>
      <c r="C9075" t="n">
        <v>0.4282865112297215</v>
      </c>
      <c r="D9075" t="n">
        <v>-0.83557561325</v>
      </c>
      <c r="E9075" t="n">
        <v>0.06014919064195838</v>
      </c>
      <c r="F9075" t="n">
        <v>10.4219584476</v>
      </c>
      <c r="G9075" t="n">
        <v>9.441737970014712</v>
      </c>
    </row>
    <row r="9076">
      <c r="A9076" s="3" t="n">
        <v>45371.46434614583</v>
      </c>
      <c r="B9076" t="n">
        <v>0.0047856452</v>
      </c>
      <c r="C9076" t="n">
        <v>-0.2661434287076931</v>
      </c>
      <c r="D9076" t="n">
        <v>1.2306168952</v>
      </c>
      <c r="E9076" t="n">
        <v>-0.5559912906333349</v>
      </c>
      <c r="F9076" t="n">
        <v>9.41878718585</v>
      </c>
      <c r="G9076" t="n">
        <v>9.521292509386157</v>
      </c>
    </row>
    <row r="9077">
      <c r="A9077" s="3" t="n">
        <v>45371.46434670139</v>
      </c>
      <c r="B9077" t="n">
        <v>1.5658081922</v>
      </c>
      <c r="C9077" t="n">
        <v>-0.7170110431142214</v>
      </c>
      <c r="D9077" t="n">
        <v>1.9488755545</v>
      </c>
      <c r="E9077" t="n">
        <v>-0.5986733060505846</v>
      </c>
      <c r="F9077" t="n">
        <v>9.0644435014</v>
      </c>
      <c r="G9077" t="n">
        <v>9.622708083228115</v>
      </c>
    </row>
    <row r="9078">
      <c r="A9078" s="3" t="n">
        <v>45371.46434729167</v>
      </c>
      <c r="B9078" t="n">
        <v>-0.5434845429999999</v>
      </c>
      <c r="C9078" t="n">
        <v>-0.3716152981578099</v>
      </c>
      <c r="D9078" t="n">
        <v>-1.7381894859</v>
      </c>
      <c r="E9078" t="n">
        <v>-0.06142275216048965</v>
      </c>
      <c r="F9078" t="n">
        <v>9.72524499835</v>
      </c>
      <c r="G9078" t="n">
        <v>9.68185994442287</v>
      </c>
    </row>
    <row r="9079">
      <c r="A9079" s="3" t="n">
        <v>45371.46434784722</v>
      </c>
      <c r="B9079" t="n">
        <v>-1.38623862405</v>
      </c>
      <c r="C9079" t="n">
        <v>-0.2633449445438234</v>
      </c>
      <c r="D9079" t="n">
        <v>-1.6065057897</v>
      </c>
      <c r="E9079" t="n">
        <v>0.3678591911925421</v>
      </c>
      <c r="F9079" t="n">
        <v>9.921574131349999</v>
      </c>
      <c r="G9079" t="n">
        <v>9.880890775208883</v>
      </c>
    </row>
    <row r="9080">
      <c r="A9080" s="3" t="n">
        <v>45371.46434840278</v>
      </c>
      <c r="B9080" t="n">
        <v>-2.02310208835</v>
      </c>
      <c r="C9080" t="n">
        <v>-0.3040516400547792</v>
      </c>
      <c r="D9080" t="n">
        <v>-1.45088406085</v>
      </c>
      <c r="E9080" t="n">
        <v>0.2031340337270403</v>
      </c>
      <c r="F9080" t="n">
        <v>9.962271728849998</v>
      </c>
      <c r="G9080" t="n">
        <v>10.02097227841087</v>
      </c>
    </row>
    <row r="9081">
      <c r="A9081" s="3" t="n">
        <v>45371.46434896991</v>
      </c>
      <c r="B9081" t="n">
        <v>0.38546999155</v>
      </c>
      <c r="C9081" t="n">
        <v>-0.7212452071224962</v>
      </c>
      <c r="D9081" t="n">
        <v>2.7940322648</v>
      </c>
      <c r="E9081" t="n">
        <v>-0.1657073083215624</v>
      </c>
      <c r="F9081" t="n">
        <v>10.40280606015</v>
      </c>
      <c r="G9081" t="n">
        <v>10.24184775353208</v>
      </c>
    </row>
    <row r="9082">
      <c r="A9082" s="3" t="n">
        <v>45371.46434953704</v>
      </c>
      <c r="B9082" t="n">
        <v>1.8770516499</v>
      </c>
      <c r="C9082" t="n">
        <v>-0.8340173617102589</v>
      </c>
      <c r="D9082" t="n">
        <v>1.9033923118</v>
      </c>
      <c r="E9082" t="n">
        <v>0.2316961190156184</v>
      </c>
      <c r="F9082" t="n">
        <v>10.1131078125</v>
      </c>
      <c r="G9082" t="n">
        <v>10.32684402356192</v>
      </c>
    </row>
    <row r="9083">
      <c r="A9083" s="3" t="n">
        <v>45371.46435010416</v>
      </c>
      <c r="B9083" t="n">
        <v>-1.68791079135</v>
      </c>
      <c r="C9083" t="n">
        <v>-0.1053209293336832</v>
      </c>
      <c r="D9083" t="n">
        <v>0.02154521005</v>
      </c>
      <c r="E9083" t="n">
        <v>0.9689971666984878</v>
      </c>
      <c r="F9083" t="n">
        <v>10.6661636459</v>
      </c>
      <c r="G9083" t="n">
        <v>10.17319107685154</v>
      </c>
    </row>
    <row r="9084">
      <c r="A9084" s="3" t="n">
        <v>45371.46435065972</v>
      </c>
      <c r="B9084" t="n">
        <v>-1.52031514285</v>
      </c>
      <c r="C9084" t="n">
        <v>0.1544415705293713</v>
      </c>
      <c r="D9084" t="n">
        <v>-1.40540081815</v>
      </c>
      <c r="E9084" t="n">
        <v>0.8753041582865995</v>
      </c>
      <c r="F9084" t="n">
        <v>10.3094369455</v>
      </c>
      <c r="G9084" t="n">
        <v>10.00792874813115</v>
      </c>
    </row>
    <row r="9085">
      <c r="A9085" s="3" t="n">
        <v>45371.46435122685</v>
      </c>
      <c r="B9085" t="n">
        <v>-0.1101286795</v>
      </c>
      <c r="C9085" t="n">
        <v>-0.02736661122086245</v>
      </c>
      <c r="D9085" t="n">
        <v>0.2801171506</v>
      </c>
      <c r="E9085" t="n">
        <v>0.1956685671141031</v>
      </c>
      <c r="F9085" t="n">
        <v>9.28471066705</v>
      </c>
      <c r="G9085" t="n">
        <v>9.893716204678233</v>
      </c>
    </row>
    <row r="9086">
      <c r="A9086" s="3" t="n">
        <v>45371.46435179398</v>
      </c>
      <c r="B9086" t="n">
        <v>1.1516145228</v>
      </c>
      <c r="C9086" t="n">
        <v>-0.3532019297937074</v>
      </c>
      <c r="D9086" t="n">
        <v>2.3846242406</v>
      </c>
      <c r="E9086" t="n">
        <v>-0.2951209364914928</v>
      </c>
      <c r="F9086" t="n">
        <v>9.627080431850001</v>
      </c>
      <c r="G9086" t="n">
        <v>9.638491372068327</v>
      </c>
    </row>
    <row r="9087">
      <c r="A9087" s="3" t="n">
        <v>45371.46435236111</v>
      </c>
      <c r="B9087" t="n">
        <v>1.5059484006</v>
      </c>
      <c r="C9087" t="n">
        <v>-0.3890872281219125</v>
      </c>
      <c r="D9087" t="n">
        <v>-0.3687104267</v>
      </c>
      <c r="E9087" t="n">
        <v>-0.1253057847861309</v>
      </c>
      <c r="F9087" t="n">
        <v>9.203315472049999</v>
      </c>
      <c r="G9087" t="n">
        <v>9.443825826373102</v>
      </c>
    </row>
    <row r="9088">
      <c r="A9088" s="3" t="n">
        <v>45371.46435292824</v>
      </c>
      <c r="B9088" t="n">
        <v>-2.0494329436</v>
      </c>
      <c r="C9088" t="n">
        <v>0.163994962078672</v>
      </c>
      <c r="D9088" t="n">
        <v>-2.05422839545</v>
      </c>
      <c r="E9088" t="n">
        <v>-0.06154360940652698</v>
      </c>
      <c r="F9088" t="n">
        <v>9.524130220149999</v>
      </c>
      <c r="G9088" t="n">
        <v>9.17804188339478</v>
      </c>
    </row>
    <row r="9089">
      <c r="A9089" s="3" t="n">
        <v>45371.46435405093</v>
      </c>
      <c r="B9089" t="n">
        <v>-1.30962907425</v>
      </c>
      <c r="C9089" t="n">
        <v>0.00247907082948734</v>
      </c>
      <c r="D9089" t="n">
        <v>-1.2880838642</v>
      </c>
      <c r="E9089" t="n">
        <v>-0.4547833708906773</v>
      </c>
      <c r="F9089" t="n">
        <v>9.526532849399999</v>
      </c>
      <c r="G9089" t="n">
        <v>9.066072182517042</v>
      </c>
    </row>
    <row r="9090">
      <c r="A9090" s="3" t="n">
        <v>45371.46435461805</v>
      </c>
      <c r="B9090" t="n">
        <v>0.42616758905</v>
      </c>
      <c r="C9090" t="n">
        <v>-0.730364660124128</v>
      </c>
      <c r="D9090" t="n">
        <v>1.62326535455</v>
      </c>
      <c r="E9090" t="n">
        <v>-1.178540337675994</v>
      </c>
      <c r="F9090" t="n">
        <v>8.676590493899999</v>
      </c>
      <c r="G9090" t="n">
        <v>9.202464282261214</v>
      </c>
    </row>
    <row r="9091">
      <c r="A9091" s="3" t="n">
        <v>45371.46435517361</v>
      </c>
      <c r="B9091" t="n">
        <v>-0.0023928226</v>
      </c>
      <c r="C9091" t="n">
        <v>-0.9600566336258768</v>
      </c>
      <c r="D9091" t="n">
        <v>-0.8858543077999999</v>
      </c>
      <c r="E9091" t="n">
        <v>-1.408579269997557</v>
      </c>
      <c r="F9091" t="n">
        <v>9.06923895325</v>
      </c>
      <c r="G9091" t="n">
        <v>9.112562126987088</v>
      </c>
    </row>
    <row r="9092">
      <c r="A9092" s="3" t="n">
        <v>45371.46435574074</v>
      </c>
      <c r="B9092" t="n">
        <v>-0.09336911464999999</v>
      </c>
      <c r="C9092" t="n">
        <v>-0.7707240310660861</v>
      </c>
      <c r="D9092" t="n">
        <v>-2.43251011255</v>
      </c>
      <c r="E9092" t="n">
        <v>-0.6346934058124726</v>
      </c>
      <c r="F9092" t="n">
        <v>8.980645677149999</v>
      </c>
      <c r="G9092" t="n">
        <v>9.308629246415293</v>
      </c>
    </row>
    <row r="9093">
      <c r="A9093" s="3" t="n">
        <v>45371.46435630787</v>
      </c>
      <c r="B9093" t="n">
        <v>-2.3918027084</v>
      </c>
      <c r="C9093" t="n">
        <v>-0.388149287198486</v>
      </c>
      <c r="D9093" t="n">
        <v>-2.2505477218</v>
      </c>
      <c r="E9093" t="n">
        <v>-0.4288645778152692</v>
      </c>
      <c r="F9093" t="n">
        <v>9.548078059449999</v>
      </c>
      <c r="G9093" t="n">
        <v>9.431118579608883</v>
      </c>
    </row>
    <row r="9094">
      <c r="A9094" s="3" t="n">
        <v>45371.464356875</v>
      </c>
      <c r="B9094" t="n">
        <v>-1.98479731345</v>
      </c>
      <c r="C9094" t="n">
        <v>-0.7323005934151535</v>
      </c>
      <c r="D9094" t="n">
        <v>-0.32082455475</v>
      </c>
      <c r="E9094" t="n">
        <v>-0.6742946244143375</v>
      </c>
      <c r="F9094" t="n">
        <v>10.1466269422</v>
      </c>
      <c r="G9094" t="n">
        <v>9.612445664026017</v>
      </c>
    </row>
    <row r="9095">
      <c r="A9095" s="3" t="n">
        <v>45371.46435743056</v>
      </c>
      <c r="B9095" t="n">
        <v>1.40779364075</v>
      </c>
      <c r="C9095" t="n">
        <v>-1.225423531096973</v>
      </c>
      <c r="D9095" t="n">
        <v>1.41975775375</v>
      </c>
      <c r="E9095" t="n">
        <v>-1.044374210325877</v>
      </c>
      <c r="F9095" t="n">
        <v>9.2224678595</v>
      </c>
      <c r="G9095" t="n">
        <v>9.86993672429956</v>
      </c>
    </row>
    <row r="9096">
      <c r="A9096" s="3" t="n">
        <v>45371.46435799768</v>
      </c>
      <c r="B9096" t="n">
        <v>-0.2370267305</v>
      </c>
      <c r="C9096" t="n">
        <v>-0.8734441865292567</v>
      </c>
      <c r="D9096" t="n">
        <v>0.90022105005</v>
      </c>
      <c r="E9096" t="n">
        <v>-0.6860860580807712</v>
      </c>
      <c r="F9096" t="n">
        <v>10.61109930615</v>
      </c>
      <c r="G9096" t="n">
        <v>9.889788035581146</v>
      </c>
    </row>
    <row r="9097">
      <c r="A9097" s="3" t="n">
        <v>45371.46435855324</v>
      </c>
      <c r="B9097" t="n">
        <v>-1.57778211185</v>
      </c>
      <c r="C9097" t="n">
        <v>-0.4134352427480198</v>
      </c>
      <c r="D9097" t="n">
        <v>-3.0310589953</v>
      </c>
      <c r="E9097" t="n">
        <v>-0.4194251628554788</v>
      </c>
      <c r="F9097" t="n">
        <v>9.538496962399998</v>
      </c>
      <c r="G9097" t="n">
        <v>9.826132498948047</v>
      </c>
    </row>
    <row r="9098">
      <c r="A9098" s="3" t="n">
        <v>45371.46435913195</v>
      </c>
      <c r="B9098" t="n">
        <v>-1.88423992435</v>
      </c>
      <c r="C9098" t="n">
        <v>-0.1927054500987184</v>
      </c>
      <c r="D9098" t="n">
        <v>-1.79564664825</v>
      </c>
      <c r="E9098" t="n">
        <v>-0.8906258259377646</v>
      </c>
      <c r="F9098" t="n">
        <v>9.722852175749999</v>
      </c>
      <c r="G9098" t="n">
        <v>9.724894816365527</v>
      </c>
    </row>
    <row r="9099">
      <c r="A9099" s="3" t="n">
        <v>45371.4643596875</v>
      </c>
      <c r="B9099" t="n">
        <v>-0.0957717439</v>
      </c>
      <c r="C9099" t="n">
        <v>-0.2514821212085089</v>
      </c>
      <c r="D9099" t="n">
        <v>-1.17555255545</v>
      </c>
      <c r="E9099" t="n">
        <v>-1.391890249021449</v>
      </c>
      <c r="F9099" t="n">
        <v>9.701306965699999</v>
      </c>
      <c r="G9099" t="n">
        <v>9.574852911350259</v>
      </c>
    </row>
    <row r="9100">
      <c r="A9100" s="3" t="n">
        <v>45371.46436025463</v>
      </c>
      <c r="B9100" t="n">
        <v>2.4229290155</v>
      </c>
      <c r="C9100" t="n">
        <v>-0.5528998185136382</v>
      </c>
      <c r="D9100" t="n">
        <v>-0.12210259915</v>
      </c>
      <c r="E9100" t="n">
        <v>-1.762349505445459</v>
      </c>
      <c r="F9100" t="n">
        <v>9.076417421049999</v>
      </c>
      <c r="G9100" t="n">
        <v>9.430939682539186</v>
      </c>
    </row>
    <row r="9101">
      <c r="A9101" s="3" t="n">
        <v>45371.46436082176</v>
      </c>
      <c r="B9101" t="n">
        <v>-0.4453199764999999</v>
      </c>
      <c r="C9101" t="n">
        <v>0.1614614860580424</v>
      </c>
      <c r="D9101" t="n">
        <v>-1.3551221236</v>
      </c>
      <c r="E9101" t="n">
        <v>-1.661475880457114</v>
      </c>
      <c r="F9101" t="n">
        <v>9.210493939849998</v>
      </c>
      <c r="G9101" t="n">
        <v>9.084651989619253</v>
      </c>
    </row>
    <row r="9102">
      <c r="A9102" s="3" t="n">
        <v>45371.46436138889</v>
      </c>
      <c r="B9102" t="n">
        <v>-1.48918883575</v>
      </c>
      <c r="C9102" t="n">
        <v>0.6759876088097924</v>
      </c>
      <c r="D9102" t="n">
        <v>-3.1268307392</v>
      </c>
      <c r="E9102" t="n">
        <v>-1.092756106747555</v>
      </c>
      <c r="F9102" t="n">
        <v>9.406823072849999</v>
      </c>
      <c r="G9102" t="n">
        <v>8.959233142616574</v>
      </c>
    </row>
    <row r="9103">
      <c r="A9103" s="3" t="n">
        <v>45371.46436194445</v>
      </c>
      <c r="B9103" t="n">
        <v>0.6224967220500001</v>
      </c>
      <c r="C9103" t="n">
        <v>0.3763165924522155</v>
      </c>
      <c r="D9103" t="n">
        <v>-0.682346707</v>
      </c>
      <c r="E9103" t="n">
        <v>-1.337824038794992</v>
      </c>
      <c r="F9103" t="n">
        <v>8.6454641868</v>
      </c>
      <c r="G9103" t="n">
        <v>8.931546066532425</v>
      </c>
    </row>
    <row r="9104">
      <c r="A9104" s="3" t="n">
        <v>45371.46436251157</v>
      </c>
      <c r="B9104" t="n">
        <v>0.5219393329499999</v>
      </c>
      <c r="C9104" t="n">
        <v>0.05191075884696994</v>
      </c>
      <c r="D9104" t="n">
        <v>-1.41736493115</v>
      </c>
      <c r="E9104" t="n">
        <v>-1.463789680827976</v>
      </c>
      <c r="F9104" t="n">
        <v>8.4706900705</v>
      </c>
      <c r="G9104" t="n">
        <v>8.756780499619603</v>
      </c>
    </row>
    <row r="9105">
      <c r="A9105" s="3" t="n">
        <v>45371.4643630787</v>
      </c>
      <c r="B9105" t="n">
        <v>2.3463194657</v>
      </c>
      <c r="C9105" t="n">
        <v>-0.108713184438695</v>
      </c>
      <c r="D9105" t="n">
        <v>-0.7278397563499999</v>
      </c>
      <c r="E9105" t="n">
        <v>-1.280596452636018</v>
      </c>
      <c r="F9105" t="n">
        <v>8.619123524899999</v>
      </c>
      <c r="G9105" t="n">
        <v>8.657948646592448</v>
      </c>
    </row>
    <row r="9106">
      <c r="A9106" s="3" t="n">
        <v>45371.46436364583</v>
      </c>
      <c r="B9106" t="n">
        <v>-1.07260234375</v>
      </c>
      <c r="C9106" t="n">
        <v>0.3822248361949895</v>
      </c>
      <c r="D9106" t="n">
        <v>-0.45968671875</v>
      </c>
      <c r="E9106" t="n">
        <v>-0.8368085994684173</v>
      </c>
      <c r="F9106" t="n">
        <v>8.96868156415</v>
      </c>
      <c r="G9106" t="n">
        <v>8.731565476552472</v>
      </c>
    </row>
    <row r="9107">
      <c r="A9107" s="3" t="n">
        <v>45371.46436420139</v>
      </c>
      <c r="B9107" t="n">
        <v>-2.09014034775</v>
      </c>
      <c r="C9107" t="n">
        <v>0.4417433838061786</v>
      </c>
      <c r="D9107" t="n">
        <v>-2.27209293185</v>
      </c>
      <c r="E9107" t="n">
        <v>-0.543532776173661</v>
      </c>
      <c r="F9107" t="n">
        <v>9.31344415155</v>
      </c>
      <c r="G9107" t="n">
        <v>8.775419283777763</v>
      </c>
    </row>
    <row r="9108">
      <c r="A9108" s="3" t="n">
        <v>45371.46436475695</v>
      </c>
      <c r="B9108" t="n">
        <v>1.4293388508</v>
      </c>
      <c r="C9108" t="n">
        <v>-0.1759170596411427</v>
      </c>
      <c r="D9108" t="n">
        <v>-0.11731695395</v>
      </c>
      <c r="E9108" t="n">
        <v>-0.8585020979532658</v>
      </c>
      <c r="F9108" t="n">
        <v>7.912838785249999</v>
      </c>
      <c r="G9108" t="n">
        <v>9.002488195568089</v>
      </c>
    </row>
    <row r="9109">
      <c r="A9109" s="3" t="n">
        <v>45371.46436533565</v>
      </c>
      <c r="B9109" t="n">
        <v>0.6488275773</v>
      </c>
      <c r="C9109" t="n">
        <v>-0.3016263572146863</v>
      </c>
      <c r="D9109" t="n">
        <v>0.4572938961499999</v>
      </c>
      <c r="E9109" t="n">
        <v>-0.6981351391881139</v>
      </c>
      <c r="F9109" t="n">
        <v>9.27992502185</v>
      </c>
      <c r="G9109" t="n">
        <v>9.191015418424385</v>
      </c>
    </row>
    <row r="9110">
      <c r="A9110" s="3" t="n">
        <v>45371.46436590278</v>
      </c>
      <c r="B9110" t="n">
        <v>0.5530558334</v>
      </c>
      <c r="C9110" t="n">
        <v>-0.1280496808842662</v>
      </c>
      <c r="D9110" t="n">
        <v>-0.6488275773</v>
      </c>
      <c r="E9110" t="n">
        <v>-0.5059679575918429</v>
      </c>
      <c r="F9110" t="n">
        <v>9.962271728849998</v>
      </c>
      <c r="G9110" t="n">
        <v>9.097418853500491</v>
      </c>
    </row>
    <row r="9111">
      <c r="A9111" s="3" t="n">
        <v>45371.46436645833</v>
      </c>
      <c r="B9111" t="n">
        <v>-1.10372865085</v>
      </c>
      <c r="C9111" t="n">
        <v>0.3400590300325185</v>
      </c>
      <c r="D9111" t="n">
        <v>-0.96965213205</v>
      </c>
      <c r="E9111" t="n">
        <v>0.03589668227156184</v>
      </c>
      <c r="F9111" t="n">
        <v>8.90642894995</v>
      </c>
      <c r="G9111" t="n">
        <v>9.281794640242099</v>
      </c>
    </row>
    <row r="9112">
      <c r="A9112" s="3" t="n">
        <v>45371.46436702547</v>
      </c>
      <c r="B9112" t="n">
        <v>-1.17555255545</v>
      </c>
      <c r="C9112" t="n">
        <v>0.5929463367472044</v>
      </c>
      <c r="D9112" t="n">
        <v>-0.8164232258</v>
      </c>
      <c r="E9112" t="n">
        <v>0.5655673129134049</v>
      </c>
      <c r="F9112" t="n">
        <v>9.65820673895</v>
      </c>
      <c r="G9112" t="n">
        <v>9.449328362833359</v>
      </c>
    </row>
    <row r="9113">
      <c r="A9113" s="3" t="n">
        <v>45371.46436759259</v>
      </c>
      <c r="B9113" t="n">
        <v>2.0039497009</v>
      </c>
      <c r="C9113" t="n">
        <v>0.08179918783321682</v>
      </c>
      <c r="D9113" t="n">
        <v>1.630453629</v>
      </c>
      <c r="E9113" t="n">
        <v>0.3779052926115395</v>
      </c>
      <c r="F9113" t="n">
        <v>9.258379811799999</v>
      </c>
      <c r="G9113" t="n">
        <v>9.699548946527766</v>
      </c>
    </row>
    <row r="9114">
      <c r="A9114" s="3" t="n">
        <v>45371.46436815972</v>
      </c>
      <c r="B9114" t="n">
        <v>1.52031514285</v>
      </c>
      <c r="C9114" t="n">
        <v>0.4522598386759919</v>
      </c>
      <c r="D9114" t="n">
        <v>1.5322890625</v>
      </c>
      <c r="E9114" t="n">
        <v>0.52636839555478</v>
      </c>
      <c r="F9114" t="n">
        <v>8.8106670127</v>
      </c>
      <c r="G9114" t="n">
        <v>9.543095366877065</v>
      </c>
    </row>
    <row r="9115">
      <c r="A9115" s="3" t="n">
        <v>45371.46436871528</v>
      </c>
      <c r="B9115" t="n">
        <v>-0.02154521005</v>
      </c>
      <c r="C9115" t="n">
        <v>0.9074542887903287</v>
      </c>
      <c r="D9115" t="n">
        <v>1.65199883905</v>
      </c>
      <c r="E9115" t="n">
        <v>0.883957852561541</v>
      </c>
      <c r="F9115" t="n">
        <v>10.8553143111</v>
      </c>
      <c r="G9115" t="n">
        <v>9.341530351431377</v>
      </c>
    </row>
    <row r="9116">
      <c r="A9116" s="3" t="n">
        <v>45371.46436928241</v>
      </c>
      <c r="B9116" t="n">
        <v>1.00077843915</v>
      </c>
      <c r="C9116" t="n">
        <v>1.233791072353966</v>
      </c>
      <c r="D9116" t="n">
        <v>-0.208293246</v>
      </c>
      <c r="E9116" t="n">
        <v>1.184164760051868</v>
      </c>
      <c r="F9116" t="n">
        <v>9.236834601749999</v>
      </c>
      <c r="G9116" t="n">
        <v>9.400698237012264</v>
      </c>
    </row>
    <row r="9117">
      <c r="A9117" s="3" t="n">
        <v>45371.46436984953</v>
      </c>
      <c r="B9117" t="n">
        <v>-0.4333460568499999</v>
      </c>
      <c r="C9117" t="n">
        <v>1.119584152294759</v>
      </c>
      <c r="D9117" t="n">
        <v>-0.7541706116</v>
      </c>
      <c r="E9117" t="n">
        <v>0.7425988788966222</v>
      </c>
      <c r="F9117" t="n">
        <v>9.2224678595</v>
      </c>
      <c r="G9117" t="n">
        <v>9.204601949086623</v>
      </c>
    </row>
    <row r="9118">
      <c r="A9118" s="3" t="n">
        <v>45371.46437041667</v>
      </c>
      <c r="B9118" t="n">
        <v>3.15076877185</v>
      </c>
      <c r="C9118" t="n">
        <v>0.6022962345941743</v>
      </c>
      <c r="D9118" t="n">
        <v>1.5011627554</v>
      </c>
      <c r="E9118" t="n">
        <v>-0.118041480224476</v>
      </c>
      <c r="F9118" t="n">
        <v>8.4515278764</v>
      </c>
      <c r="G9118" t="n">
        <v>9.105411730436971</v>
      </c>
    </row>
    <row r="9119">
      <c r="A9119" s="3" t="n">
        <v>45371.4643709838</v>
      </c>
      <c r="B9119" t="n">
        <v>1.0582356015</v>
      </c>
      <c r="C9119" t="n">
        <v>0.7223024737172514</v>
      </c>
      <c r="D9119" t="n">
        <v>0.8595136459</v>
      </c>
      <c r="E9119" t="n">
        <v>-0.4984352159883467</v>
      </c>
      <c r="F9119" t="n">
        <v>8.6885546069</v>
      </c>
      <c r="G9119" t="n">
        <v>8.99327399066844</v>
      </c>
    </row>
    <row r="9120">
      <c r="A9120" s="3" t="n">
        <v>45371.46437153935</v>
      </c>
      <c r="B9120" t="n">
        <v>-0.12449542175</v>
      </c>
      <c r="C9120" t="n">
        <v>1.252151109915155</v>
      </c>
      <c r="D9120" t="n">
        <v>-0.22265998825</v>
      </c>
      <c r="E9120" t="n">
        <v>-0.4083210633433579</v>
      </c>
      <c r="F9120" t="n">
        <v>9.619901964049999</v>
      </c>
      <c r="G9120" t="n">
        <v>8.775814932957717</v>
      </c>
    </row>
    <row r="9121">
      <c r="A9121" s="3" t="n">
        <v>45371.46437210648</v>
      </c>
      <c r="B9121" t="n">
        <v>0.18435521335</v>
      </c>
      <c r="C9121" t="n">
        <v>1.023512539782404</v>
      </c>
      <c r="D9121" t="n">
        <v>-2.9640207359</v>
      </c>
      <c r="E9121" t="n">
        <v>0.01560862074545458</v>
      </c>
      <c r="F9121" t="n">
        <v>8.592792669650001</v>
      </c>
      <c r="G9121" t="n">
        <v>9.00826989009315</v>
      </c>
    </row>
    <row r="9122">
      <c r="A9122" s="3" t="n">
        <v>45371.46437267361</v>
      </c>
      <c r="B9122" t="n">
        <v>0.6895251748</v>
      </c>
      <c r="C9122" t="n">
        <v>0.901514110571914</v>
      </c>
      <c r="D9122" t="n">
        <v>-0.79966366095</v>
      </c>
      <c r="E9122" t="n">
        <v>-0.191799626525525</v>
      </c>
      <c r="F9122" t="n">
        <v>9.174581987549999</v>
      </c>
      <c r="G9122" t="n">
        <v>9.195581408379979</v>
      </c>
    </row>
    <row r="9123">
      <c r="A9123" s="3" t="n">
        <v>45371.46437322917</v>
      </c>
      <c r="B9123" t="n">
        <v>2.49715554935</v>
      </c>
      <c r="C9123" t="n">
        <v>0.4241865314533809</v>
      </c>
      <c r="D9123" t="n">
        <v>1.48679601315</v>
      </c>
      <c r="E9123" t="n">
        <v>-0.1826184762083923</v>
      </c>
      <c r="F9123" t="n">
        <v>9.3302037164</v>
      </c>
      <c r="G9123" t="n">
        <v>9.383200567449327</v>
      </c>
    </row>
    <row r="9124">
      <c r="A9124" s="3" t="n">
        <v>45371.4643737963</v>
      </c>
      <c r="B9124" t="n">
        <v>1.75734187335</v>
      </c>
      <c r="C9124" t="n">
        <v>0.7590286979977876</v>
      </c>
      <c r="D9124" t="n">
        <v>1.9416970867</v>
      </c>
      <c r="E9124" t="n">
        <v>0.3743765444828681</v>
      </c>
      <c r="F9124" t="n">
        <v>9.361330023500001</v>
      </c>
      <c r="G9124" t="n">
        <v>9.438685450183126</v>
      </c>
    </row>
    <row r="9125">
      <c r="A9125" s="3" t="n">
        <v>45371.46437436342</v>
      </c>
      <c r="B9125" t="n">
        <v>-1.7357966633</v>
      </c>
      <c r="C9125" t="n">
        <v>1.056942038072963</v>
      </c>
      <c r="D9125" t="n">
        <v>0.42616758905</v>
      </c>
      <c r="E9125" t="n">
        <v>0.9485874707093268</v>
      </c>
      <c r="F9125" t="n">
        <v>9.7803093381</v>
      </c>
      <c r="G9125" t="n">
        <v>9.326386277868441</v>
      </c>
    </row>
    <row r="9126">
      <c r="A9126" s="3" t="n">
        <v>45371.46437493055</v>
      </c>
      <c r="B9126" t="n">
        <v>0.8475495329</v>
      </c>
      <c r="C9126" t="n">
        <v>0.9259988468149212</v>
      </c>
      <c r="D9126" t="n">
        <v>-1.06781669855</v>
      </c>
      <c r="E9126" t="n">
        <v>1.354367651611076</v>
      </c>
      <c r="F9126" t="n">
        <v>9.569623269499999</v>
      </c>
      <c r="G9126" t="n">
        <v>9.447367878628349</v>
      </c>
    </row>
    <row r="9127">
      <c r="A9127" s="3" t="n">
        <v>45371.46437548611</v>
      </c>
      <c r="B9127" t="n">
        <v>0.9528925672</v>
      </c>
      <c r="C9127" t="n">
        <v>0.5674562245749432</v>
      </c>
      <c r="D9127" t="n">
        <v>2.590524664</v>
      </c>
      <c r="E9127" t="n">
        <v>0.8978843013717974</v>
      </c>
      <c r="F9127" t="n">
        <v>9.157822422699999</v>
      </c>
      <c r="G9127" t="n">
        <v>9.450715786644782</v>
      </c>
    </row>
    <row r="9128">
      <c r="A9128" s="3" t="n">
        <v>45371.4643766088</v>
      </c>
      <c r="B9128" t="n">
        <v>2.09014034775</v>
      </c>
      <c r="C9128" t="n">
        <v>0.6214782705874142</v>
      </c>
      <c r="D9128" t="n">
        <v>1.4365173186</v>
      </c>
      <c r="E9128" t="n">
        <v>0.5880010648876473</v>
      </c>
      <c r="F9128" t="n">
        <v>9.179367632749999</v>
      </c>
      <c r="G9128" t="n">
        <v>9.369251785079513</v>
      </c>
    </row>
    <row r="9129">
      <c r="A9129" s="3" t="n">
        <v>45371.4643771875</v>
      </c>
      <c r="B9129" t="n">
        <v>0.8451567102999999</v>
      </c>
      <c r="C9129" t="n">
        <v>0.8386258014305384</v>
      </c>
      <c r="D9129" t="n">
        <v>0.2106860686</v>
      </c>
      <c r="E9129" t="n">
        <v>0.7233326062944077</v>
      </c>
      <c r="F9129" t="n">
        <v>8.889669385099999</v>
      </c>
      <c r="G9129" t="n">
        <v>9.184379859569606</v>
      </c>
    </row>
    <row r="9130">
      <c r="A9130" s="3" t="n">
        <v>45371.46437774305</v>
      </c>
      <c r="B9130" t="n">
        <v>-0.4165864919999999</v>
      </c>
      <c r="C9130" t="n">
        <v>1.293490322921449</v>
      </c>
      <c r="D9130" t="n">
        <v>-0.08379782425</v>
      </c>
      <c r="E9130" t="n">
        <v>0.5524350198785564</v>
      </c>
      <c r="F9130" t="n">
        <v>9.830588032649999</v>
      </c>
      <c r="G9130" t="n">
        <v>9.07353790058254</v>
      </c>
    </row>
    <row r="9131">
      <c r="A9131" s="3" t="n">
        <v>45371.46437829861</v>
      </c>
      <c r="B9131" t="n">
        <v>0.5770036727</v>
      </c>
      <c r="C9131" t="n">
        <v>0.7899432134608413</v>
      </c>
      <c r="D9131" t="n">
        <v>-0.4477127990999999</v>
      </c>
      <c r="E9131" t="n">
        <v>0.08975148946958086</v>
      </c>
      <c r="F9131" t="n">
        <v>9.229646327299999</v>
      </c>
      <c r="G9131" t="n">
        <v>8.909839103905734</v>
      </c>
    </row>
    <row r="9132">
      <c r="A9132" s="3" t="n">
        <v>45371.46437887732</v>
      </c>
      <c r="B9132" t="n">
        <v>2.4588409678</v>
      </c>
      <c r="C9132" t="n">
        <v>0.4218949985180663</v>
      </c>
      <c r="D9132" t="n">
        <v>1.1157025705</v>
      </c>
      <c r="E9132" t="n">
        <v>-0.6277333131347337</v>
      </c>
      <c r="F9132" t="n">
        <v>8.473082893099999</v>
      </c>
      <c r="G9132" t="n">
        <v>9.085681710728579</v>
      </c>
    </row>
    <row r="9133">
      <c r="A9133" s="3" t="n">
        <v>45371.46437944444</v>
      </c>
      <c r="B9133" t="n">
        <v>-0.0766095498</v>
      </c>
      <c r="C9133" t="n">
        <v>0.5243484771073441</v>
      </c>
      <c r="D9133" t="n">
        <v>0.12449542175</v>
      </c>
      <c r="E9133" t="n">
        <v>-0.2876899874578095</v>
      </c>
      <c r="F9133" t="n">
        <v>8.700528526549999</v>
      </c>
      <c r="G9133" t="n">
        <v>9.145955210374501</v>
      </c>
    </row>
    <row r="9134">
      <c r="A9134" s="3" t="n">
        <v>45371.46438</v>
      </c>
      <c r="B9134" t="n">
        <v>0.76375170865</v>
      </c>
      <c r="C9134" t="n">
        <v>0.656124044930538</v>
      </c>
      <c r="D9134" t="n">
        <v>-2.580953373599999</v>
      </c>
      <c r="E9134" t="n">
        <v>0.0004181427547789024</v>
      </c>
      <c r="F9134" t="n">
        <v>9.440332395899999</v>
      </c>
      <c r="G9134" t="n">
        <v>9.300920396579629</v>
      </c>
    </row>
    <row r="9135">
      <c r="A9135" s="3" t="n">
        <v>45371.46438056713</v>
      </c>
      <c r="B9135" t="n">
        <v>-1.1970977655</v>
      </c>
      <c r="C9135" t="n">
        <v>0.6227892756786733</v>
      </c>
      <c r="D9135" t="n">
        <v>-0.4716606384</v>
      </c>
      <c r="E9135" t="n">
        <v>-0.06856187906386943</v>
      </c>
      <c r="F9135" t="n">
        <v>9.088391340699999</v>
      </c>
      <c r="G9135" t="n">
        <v>9.372847465308883</v>
      </c>
    </row>
    <row r="9136">
      <c r="A9136" s="3" t="n">
        <v>45371.46438113426</v>
      </c>
      <c r="B9136" t="n">
        <v>0.8307899680499999</v>
      </c>
      <c r="C9136" t="n">
        <v>0.2436082041941732</v>
      </c>
      <c r="D9136" t="n">
        <v>1.07260234375</v>
      </c>
      <c r="E9136" t="n">
        <v>-0.2041897916064107</v>
      </c>
      <c r="F9136" t="n">
        <v>10.81460690695</v>
      </c>
      <c r="G9136" t="n">
        <v>9.667484652785692</v>
      </c>
    </row>
    <row r="9137">
      <c r="A9137" s="3" t="n">
        <v>45371.46438170139</v>
      </c>
      <c r="B9137" t="n">
        <v>2.23139533435</v>
      </c>
      <c r="C9137" t="n">
        <v>-0.09205458922284417</v>
      </c>
      <c r="D9137" t="n">
        <v>2.09492599295</v>
      </c>
      <c r="E9137" t="n">
        <v>-0.253524853261306</v>
      </c>
      <c r="F9137" t="n">
        <v>9.263165456999999</v>
      </c>
      <c r="G9137" t="n">
        <v>9.889397918357602</v>
      </c>
    </row>
    <row r="9138">
      <c r="A9138" s="3" t="n">
        <v>45371.46438226852</v>
      </c>
      <c r="B9138" t="n">
        <v>-0.9217662600999998</v>
      </c>
      <c r="C9138" t="n">
        <v>0.4061785503412599</v>
      </c>
      <c r="D9138" t="n">
        <v>-1.0965403764</v>
      </c>
      <c r="E9138" t="n">
        <v>0.1025323203977859</v>
      </c>
      <c r="F9138" t="n">
        <v>10.01973869785</v>
      </c>
      <c r="G9138" t="n">
        <v>9.772233573254688</v>
      </c>
    </row>
    <row r="9139">
      <c r="A9139" s="3" t="n">
        <v>45371.46438282407</v>
      </c>
      <c r="B9139" t="n">
        <v>-0.3447625874</v>
      </c>
      <c r="C9139" t="n">
        <v>0.476915539803265</v>
      </c>
      <c r="D9139" t="n">
        <v>-1.4939842876</v>
      </c>
      <c r="E9139" t="n">
        <v>0.3247692054196979</v>
      </c>
      <c r="F9139" t="n">
        <v>9.65342109375</v>
      </c>
      <c r="G9139" t="n">
        <v>9.780655199672289</v>
      </c>
    </row>
    <row r="9140">
      <c r="A9140" s="3" t="n">
        <v>45371.46438339121</v>
      </c>
      <c r="B9140" t="n">
        <v>-0.1771669389</v>
      </c>
      <c r="C9140" t="n">
        <v>0.2979250211897445</v>
      </c>
      <c r="D9140" t="n">
        <v>0.007178467799999999</v>
      </c>
      <c r="E9140" t="n">
        <v>-0.2004986508399773</v>
      </c>
      <c r="F9140" t="n">
        <v>9.959878906249999</v>
      </c>
      <c r="G9140" t="n">
        <v>9.92591399687252</v>
      </c>
    </row>
    <row r="9141">
      <c r="A9141" s="3" t="n">
        <v>45371.46438395834</v>
      </c>
      <c r="B9141" t="n">
        <v>0.73980386935</v>
      </c>
      <c r="C9141" t="n">
        <v>-0.079683465958858</v>
      </c>
      <c r="D9141" t="n">
        <v>0.87867584</v>
      </c>
      <c r="E9141" t="n">
        <v>-0.3143037497017492</v>
      </c>
      <c r="F9141" t="n">
        <v>9.461887412599999</v>
      </c>
      <c r="G9141" t="n">
        <v>9.821161441771006</v>
      </c>
    </row>
    <row r="9142">
      <c r="A9142" s="3" t="n">
        <v>45371.46438451389</v>
      </c>
      <c r="B9142" t="n">
        <v>1.8698731821</v>
      </c>
      <c r="C9142" t="n">
        <v>-0.1233371398024481</v>
      </c>
      <c r="D9142" t="n">
        <v>0.3663176041</v>
      </c>
      <c r="E9142" t="n">
        <v>-0.114094680778322</v>
      </c>
      <c r="F9142" t="n">
        <v>9.366115668699999</v>
      </c>
      <c r="G9142" t="n">
        <v>9.88024687377019</v>
      </c>
    </row>
    <row r="9143">
      <c r="A9143" s="3" t="n">
        <v>45371.46438508102</v>
      </c>
      <c r="B9143" t="n">
        <v>-1.2880838642</v>
      </c>
      <c r="C9143" t="n">
        <v>0.3756161827645699</v>
      </c>
      <c r="D9143" t="n">
        <v>-0.6416491095</v>
      </c>
      <c r="E9143" t="n">
        <v>0.5999916489848504</v>
      </c>
      <c r="F9143" t="n">
        <v>10.94868342575</v>
      </c>
      <c r="G9143" t="n">
        <v>9.72538231430935</v>
      </c>
    </row>
    <row r="9144">
      <c r="A9144" s="3" t="n">
        <v>45371.46438564815</v>
      </c>
      <c r="B9144" t="n">
        <v>-1.48918883575</v>
      </c>
      <c r="C9144" t="n">
        <v>0.1173606152588581</v>
      </c>
      <c r="D9144" t="n">
        <v>-0.3447625874</v>
      </c>
      <c r="E9144" t="n">
        <v>0.712754362671797</v>
      </c>
      <c r="F9144" t="n">
        <v>10.05565065015</v>
      </c>
      <c r="G9144" t="n">
        <v>9.6828335916104</v>
      </c>
    </row>
    <row r="9145">
      <c r="A9145" s="3" t="n">
        <v>45371.46438621528</v>
      </c>
      <c r="B9145" t="n">
        <v>0.93613300235</v>
      </c>
      <c r="C9145" t="n">
        <v>-0.2944975398664345</v>
      </c>
      <c r="D9145" t="n">
        <v>2.0015568783</v>
      </c>
      <c r="E9145" t="n">
        <v>0.3917466361585092</v>
      </c>
      <c r="F9145" t="n">
        <v>8.930376789249999</v>
      </c>
      <c r="G9145" t="n">
        <v>9.738932727239654</v>
      </c>
    </row>
    <row r="9146">
      <c r="A9146" s="3" t="n">
        <v>45371.46438677084</v>
      </c>
      <c r="B9146" t="n">
        <v>0.612915625</v>
      </c>
      <c r="C9146" t="n">
        <v>-0.4737380937659688</v>
      </c>
      <c r="D9146" t="n">
        <v>0.8858543077999999</v>
      </c>
      <c r="E9146" t="n">
        <v>0.2067277937731941</v>
      </c>
      <c r="F9146" t="n">
        <v>9.208101117249999</v>
      </c>
      <c r="G9146" t="n">
        <v>9.703800140732428</v>
      </c>
    </row>
    <row r="9147">
      <c r="A9147" s="3" t="n">
        <v>45371.46438733796</v>
      </c>
      <c r="B9147" t="n">
        <v>0.0335191297</v>
      </c>
      <c r="C9147" t="n">
        <v>-0.2627138671858982</v>
      </c>
      <c r="D9147" t="n">
        <v>0.6440419320999999</v>
      </c>
      <c r="E9147" t="n">
        <v>0.4251190318576936</v>
      </c>
      <c r="F9147" t="n">
        <v>9.660599561549999</v>
      </c>
      <c r="G9147" t="n">
        <v>9.611972018832542</v>
      </c>
    </row>
    <row r="9148">
      <c r="A9148" s="3" t="n">
        <v>45371.46438789352</v>
      </c>
      <c r="B9148" t="n">
        <v>-2.1835094624</v>
      </c>
      <c r="C9148" t="n">
        <v>0.1606971388411428</v>
      </c>
      <c r="D9148" t="n">
        <v>-1.1899192977</v>
      </c>
      <c r="E9148" t="n">
        <v>0.2857376868907934</v>
      </c>
      <c r="F9148" t="n">
        <v>9.9790312937</v>
      </c>
      <c r="G9148" t="n">
        <v>9.435091072935224</v>
      </c>
    </row>
    <row r="9149">
      <c r="A9149" s="3" t="n">
        <v>45371.46438902778</v>
      </c>
      <c r="B9149" t="n">
        <v>-0.4429271538999999</v>
      </c>
      <c r="C9149" t="n">
        <v>-0.143450967560956</v>
      </c>
      <c r="D9149" t="n">
        <v>-0.7134730141</v>
      </c>
      <c r="E9149" t="n">
        <v>-0.1297715594652685</v>
      </c>
      <c r="F9149" t="n">
        <v>10.16099368445</v>
      </c>
      <c r="G9149" t="n">
        <v>9.60976732846914</v>
      </c>
    </row>
    <row r="9150">
      <c r="A9150" s="3" t="n">
        <v>45371.46438905093</v>
      </c>
      <c r="B9150" t="n">
        <v>1.24259081485</v>
      </c>
      <c r="C9150" t="n">
        <v>-1.031710784885784</v>
      </c>
      <c r="D9150" t="n">
        <v>0.5746108501</v>
      </c>
      <c r="E9150" t="n">
        <v>-0.4614544988536144</v>
      </c>
      <c r="F9150" t="n">
        <v>9.0620506788</v>
      </c>
      <c r="G9150" t="n">
        <v>9.927169636681029</v>
      </c>
    </row>
    <row r="9151">
      <c r="A9151" s="3" t="n">
        <v>45371.4643895949</v>
      </c>
      <c r="B9151" t="n">
        <v>0.3064578125</v>
      </c>
      <c r="C9151" t="n">
        <v>-0.8538478252883474</v>
      </c>
      <c r="D9151" t="n">
        <v>0.6584086743500001</v>
      </c>
      <c r="E9151" t="n">
        <v>-0.4233533090932413</v>
      </c>
      <c r="F9151" t="n">
        <v>9.85214304935</v>
      </c>
      <c r="G9151" t="n">
        <v>9.981449810180214</v>
      </c>
    </row>
    <row r="9152">
      <c r="A9152" s="3" t="n">
        <v>45371.46439017361</v>
      </c>
      <c r="B9152" t="n">
        <v>-1.92254469925</v>
      </c>
      <c r="C9152" t="n">
        <v>-0.6216781525165518</v>
      </c>
      <c r="D9152" t="n">
        <v>-1.79564664825</v>
      </c>
      <c r="E9152" t="n">
        <v>-0.2410490114340332</v>
      </c>
      <c r="F9152" t="n">
        <v>9.902421743899998</v>
      </c>
      <c r="G9152" t="n">
        <v>9.959969909218909</v>
      </c>
    </row>
    <row r="9153">
      <c r="A9153" s="3" t="n">
        <v>45371.46439072917</v>
      </c>
      <c r="B9153" t="n">
        <v>-2.7581203125</v>
      </c>
      <c r="C9153" t="n">
        <v>-0.559262391321097</v>
      </c>
      <c r="D9153" t="n">
        <v>-0.35195086185</v>
      </c>
      <c r="E9153" t="n">
        <v>-0.09941129117214476</v>
      </c>
      <c r="F9153" t="n">
        <v>10.50097062665</v>
      </c>
      <c r="G9153" t="n">
        <v>10.03124363560865</v>
      </c>
    </row>
    <row r="9154">
      <c r="A9154" s="3" t="n">
        <v>45371.46439128472</v>
      </c>
      <c r="B9154" t="n">
        <v>-1.4963771102</v>
      </c>
      <c r="C9154" t="n">
        <v>-1.00985692824301</v>
      </c>
      <c r="D9154" t="n">
        <v>0.48842020325</v>
      </c>
      <c r="E9154" t="n">
        <v>-0.3702582543879964</v>
      </c>
      <c r="F9154" t="n">
        <v>10.5919469187</v>
      </c>
      <c r="G9154" t="n">
        <v>10.10507817777054</v>
      </c>
    </row>
    <row r="9155">
      <c r="A9155" s="3" t="n">
        <v>45371.46439185185</v>
      </c>
      <c r="B9155" t="n">
        <v>2.6910820531</v>
      </c>
      <c r="C9155" t="n">
        <v>-1.181207014977626</v>
      </c>
      <c r="D9155" t="n">
        <v>-0.2322410853</v>
      </c>
      <c r="E9155" t="n">
        <v>-0.299387560739861</v>
      </c>
      <c r="F9155" t="n">
        <v>9.569623269499999</v>
      </c>
      <c r="G9155" t="n">
        <v>10.29531930130376</v>
      </c>
    </row>
    <row r="9156">
      <c r="A9156" s="3" t="n">
        <v>45371.46439241898</v>
      </c>
      <c r="B9156" t="n">
        <v>-1.2186527822</v>
      </c>
      <c r="C9156" t="n">
        <v>-0.5495788159215633</v>
      </c>
      <c r="D9156" t="n">
        <v>0.1412549866</v>
      </c>
      <c r="E9156" t="n">
        <v>-0.06808206185291399</v>
      </c>
      <c r="F9156" t="n">
        <v>10.0053719556</v>
      </c>
      <c r="G9156" t="n">
        <v>10.16040505685679</v>
      </c>
    </row>
    <row r="9157">
      <c r="A9157" s="3" t="n">
        <v>45371.46439298611</v>
      </c>
      <c r="B9157" t="n">
        <v>-1.68791079135</v>
      </c>
      <c r="C9157" t="n">
        <v>0.1203458372405599</v>
      </c>
      <c r="D9157" t="n">
        <v>-0.87627321075</v>
      </c>
      <c r="E9157" t="n">
        <v>0.3611839028326352</v>
      </c>
      <c r="F9157" t="n">
        <v>10.40280606015</v>
      </c>
      <c r="G9157" t="n">
        <v>10.03230110793733</v>
      </c>
    </row>
    <row r="9158">
      <c r="A9158" s="3" t="n">
        <v>45371.46439354167</v>
      </c>
      <c r="B9158" t="n">
        <v>-0.7062847396499999</v>
      </c>
      <c r="C9158" t="n">
        <v>0.08058215742296068</v>
      </c>
      <c r="D9158" t="n">
        <v>-0.25139347275</v>
      </c>
      <c r="E9158" t="n">
        <v>0.1312812120821683</v>
      </c>
      <c r="F9158" t="n">
        <v>9.93353824435</v>
      </c>
      <c r="G9158" t="n">
        <v>9.970402790400144</v>
      </c>
    </row>
    <row r="9159">
      <c r="A9159" s="3" t="n">
        <v>45371.46439467592</v>
      </c>
      <c r="B9159" t="n">
        <v>1.04626168185</v>
      </c>
      <c r="C9159" t="n">
        <v>-0.1089562019122381</v>
      </c>
      <c r="D9159" t="n">
        <v>1.61369406415</v>
      </c>
      <c r="E9159" t="n">
        <v>-0.4467762983139874</v>
      </c>
      <c r="F9159" t="n">
        <v>10.09874107025</v>
      </c>
      <c r="G9159" t="n">
        <v>9.808250061243385</v>
      </c>
    </row>
    <row r="9160">
      <c r="A9160" s="3" t="n">
        <v>45371.46439471065</v>
      </c>
      <c r="B9160" t="n">
        <v>1.75494905075</v>
      </c>
      <c r="C9160" t="n">
        <v>-0.3282458571489522</v>
      </c>
      <c r="D9160" t="n">
        <v>-0.39982692715</v>
      </c>
      <c r="E9160" t="n">
        <v>-0.3953647185254089</v>
      </c>
      <c r="F9160" t="n">
        <v>9.2679511022</v>
      </c>
      <c r="G9160" t="n">
        <v>9.812502947038023</v>
      </c>
    </row>
    <row r="9161">
      <c r="A9161" s="3" t="n">
        <v>45371.46439524306</v>
      </c>
      <c r="B9161" t="n">
        <v>-0.7852969187</v>
      </c>
      <c r="C9161" t="n">
        <v>0.3643878656857821</v>
      </c>
      <c r="D9161" t="n">
        <v>-0.6368536576499999</v>
      </c>
      <c r="E9161" t="n">
        <v>-0.6289917417807709</v>
      </c>
      <c r="F9161" t="n">
        <v>9.718066530550001</v>
      </c>
      <c r="G9161" t="n">
        <v>9.596867971945947</v>
      </c>
    </row>
    <row r="9162">
      <c r="A9162" s="3" t="n">
        <v>45371.46439579861</v>
      </c>
      <c r="B9162" t="n">
        <v>-1.58256775705</v>
      </c>
      <c r="C9162" t="n">
        <v>0.6244738935615405</v>
      </c>
      <c r="D9162" t="n">
        <v>-2.4229290155</v>
      </c>
      <c r="E9162" t="n">
        <v>-0.7247105206270414</v>
      </c>
      <c r="F9162" t="n">
        <v>9.813828467799999</v>
      </c>
      <c r="G9162" t="n">
        <v>9.318008884242799</v>
      </c>
    </row>
    <row r="9163">
      <c r="A9163" s="3" t="n">
        <v>45371.46439636574</v>
      </c>
      <c r="B9163" t="n">
        <v>1.14203342575</v>
      </c>
      <c r="C9163" t="n">
        <v>0.1823673665341497</v>
      </c>
      <c r="D9163" t="n">
        <v>-2.15478578455</v>
      </c>
      <c r="E9163" t="n">
        <v>-1.37600530476737</v>
      </c>
      <c r="F9163" t="n">
        <v>8.69574288135</v>
      </c>
      <c r="G9163" t="n">
        <v>9.298354117429046</v>
      </c>
    </row>
    <row r="9164">
      <c r="A9164" s="3" t="n">
        <v>45371.46439693287</v>
      </c>
      <c r="B9164" t="n">
        <v>0.6224967220500001</v>
      </c>
      <c r="C9164" t="n">
        <v>-0.2173736324169004</v>
      </c>
      <c r="D9164" t="n">
        <v>1.0199308266</v>
      </c>
      <c r="E9164" t="n">
        <v>-1.877633259680775</v>
      </c>
      <c r="F9164" t="n">
        <v>9.651028271149999</v>
      </c>
      <c r="G9164" t="n">
        <v>9.187305441574967</v>
      </c>
    </row>
    <row r="9165">
      <c r="A9165" s="3" t="n">
        <v>45371.4643975</v>
      </c>
      <c r="B9165" t="n">
        <v>0.96486648685</v>
      </c>
      <c r="C9165" t="n">
        <v>-0.2136675645118888</v>
      </c>
      <c r="D9165" t="n">
        <v>-2.30561206155</v>
      </c>
      <c r="E9165" t="n">
        <v>-1.662022446894177</v>
      </c>
      <c r="F9165" t="n">
        <v>8.755592866299999</v>
      </c>
      <c r="G9165" t="n">
        <v>9.170512936439069</v>
      </c>
    </row>
    <row r="9166">
      <c r="A9166" s="3" t="n">
        <v>45371.46439805556</v>
      </c>
      <c r="B9166" t="n">
        <v>-0.751777789</v>
      </c>
      <c r="C9166" t="n">
        <v>-0.02740480915128204</v>
      </c>
      <c r="D9166" t="n">
        <v>-1.699884711</v>
      </c>
      <c r="E9166" t="n">
        <v>-1.430126377371449</v>
      </c>
      <c r="F9166" t="n">
        <v>8.930376789249999</v>
      </c>
      <c r="G9166" t="n">
        <v>9.164257070956085</v>
      </c>
    </row>
    <row r="9167">
      <c r="A9167" s="3" t="n">
        <v>45371.46439918981</v>
      </c>
      <c r="B9167" t="n">
        <v>-2.1835094624</v>
      </c>
      <c r="C9167" t="n">
        <v>-0.0731789367493008</v>
      </c>
      <c r="D9167" t="n">
        <v>-3.1364020296</v>
      </c>
      <c r="E9167" t="n">
        <v>-1.165999301056647</v>
      </c>
      <c r="F9167" t="n">
        <v>9.806649999999999</v>
      </c>
      <c r="G9167" t="n">
        <v>9.135315818060164</v>
      </c>
    </row>
    <row r="9168">
      <c r="A9168" s="3" t="n">
        <v>45371.46439974537</v>
      </c>
      <c r="B9168" t="n">
        <v>0.4022295564</v>
      </c>
      <c r="C9168" t="n">
        <v>-0.5748338428057127</v>
      </c>
      <c r="D9168" t="n">
        <v>-0.5386988978</v>
      </c>
      <c r="E9168" t="n">
        <v>-1.307379465314922</v>
      </c>
      <c r="F9168" t="n">
        <v>8.80347873825</v>
      </c>
      <c r="G9168" t="n">
        <v>9.185102145630328</v>
      </c>
    </row>
    <row r="9169">
      <c r="A9169" s="3" t="n">
        <v>45371.4644003125</v>
      </c>
      <c r="B9169" t="n">
        <v>0.4357486861</v>
      </c>
      <c r="C9169" t="n">
        <v>-0.614291504852799</v>
      </c>
      <c r="D9169" t="n">
        <v>0.12688824435</v>
      </c>
      <c r="E9169" t="n">
        <v>-1.618559396953501</v>
      </c>
      <c r="F9169" t="n">
        <v>9.30626568375</v>
      </c>
      <c r="G9169" t="n">
        <v>9.1054128048252</v>
      </c>
    </row>
    <row r="9170">
      <c r="A9170" s="3" t="n">
        <v>45371.46440087963</v>
      </c>
      <c r="B9170" t="n">
        <v>-0.6512203999</v>
      </c>
      <c r="C9170" t="n">
        <v>-0.2900085401141034</v>
      </c>
      <c r="D9170" t="n">
        <v>-0.96965213205</v>
      </c>
      <c r="E9170" t="n">
        <v>-0.9848495135565294</v>
      </c>
      <c r="F9170" t="n">
        <v>9.4259754603</v>
      </c>
      <c r="G9170" t="n">
        <v>9.159167168153523</v>
      </c>
    </row>
    <row r="9171">
      <c r="A9171" s="3" t="n">
        <v>45371.46440144676</v>
      </c>
      <c r="B9171" t="n">
        <v>-0.25617911795</v>
      </c>
      <c r="C9171" t="n">
        <v>-0.08150185660582773</v>
      </c>
      <c r="D9171" t="n">
        <v>-1.62565817715</v>
      </c>
      <c r="E9171" t="n">
        <v>-0.7407790709715638</v>
      </c>
      <c r="F9171" t="n">
        <v>8.647857009399999</v>
      </c>
      <c r="G9171" t="n">
        <v>9.28080752891273</v>
      </c>
    </row>
    <row r="9172">
      <c r="A9172" s="3" t="n">
        <v>45371.46440200231</v>
      </c>
      <c r="B9172" t="n">
        <v>-0.8882471304</v>
      </c>
      <c r="C9172" t="n">
        <v>0.04819646158531486</v>
      </c>
      <c r="D9172" t="n">
        <v>-1.71903709845</v>
      </c>
      <c r="E9172" t="n">
        <v>-0.6867725464400951</v>
      </c>
      <c r="F9172" t="n">
        <v>9.217672407649999</v>
      </c>
      <c r="G9172" t="n">
        <v>9.161616453283823</v>
      </c>
    </row>
    <row r="9173">
      <c r="A9173" s="3" t="n">
        <v>45371.46440256944</v>
      </c>
      <c r="B9173" t="n">
        <v>0.73501822415</v>
      </c>
      <c r="C9173" t="n">
        <v>-0.3342957372632878</v>
      </c>
      <c r="D9173" t="n">
        <v>-0.7158658366999999</v>
      </c>
      <c r="E9173" t="n">
        <v>-1.101771801277509</v>
      </c>
      <c r="F9173" t="n">
        <v>9.38048241095</v>
      </c>
      <c r="G9173" t="n">
        <v>9.326018311329863</v>
      </c>
    </row>
    <row r="9174">
      <c r="A9174" s="3" t="n">
        <v>45371.46440313658</v>
      </c>
      <c r="B9174" t="n">
        <v>0.9385258249499999</v>
      </c>
      <c r="C9174" t="n">
        <v>-0.05478881631771583</v>
      </c>
      <c r="D9174" t="n">
        <v>1.00077843915</v>
      </c>
      <c r="E9174" t="n">
        <v>-0.7589595485426595</v>
      </c>
      <c r="F9174" t="n">
        <v>9.471458703</v>
      </c>
      <c r="G9174" t="n">
        <v>9.395951566959699</v>
      </c>
    </row>
    <row r="9175">
      <c r="A9175" s="3" t="n">
        <v>45371.46440370371</v>
      </c>
      <c r="B9175" t="n">
        <v>-1.3551221236</v>
      </c>
      <c r="C9175" t="n">
        <v>0.3981110148525653</v>
      </c>
      <c r="D9175" t="n">
        <v>-1.0630212467</v>
      </c>
      <c r="E9175" t="n">
        <v>-0.1516801641890446</v>
      </c>
      <c r="F9175" t="n">
        <v>9.88566217905</v>
      </c>
      <c r="G9175" t="n">
        <v>9.314575733807136</v>
      </c>
    </row>
    <row r="9176">
      <c r="A9176" s="3" t="n">
        <v>45371.46440427083</v>
      </c>
      <c r="B9176" t="n">
        <v>0.4955986710499999</v>
      </c>
      <c r="C9176" t="n">
        <v>0.5026916449782066</v>
      </c>
      <c r="D9176" t="n">
        <v>-1.37906015625</v>
      </c>
      <c r="E9176" t="n">
        <v>0.1450335185621219</v>
      </c>
      <c r="F9176" t="n">
        <v>8.42998266635</v>
      </c>
      <c r="G9176" t="n">
        <v>9.28343536822287</v>
      </c>
    </row>
    <row r="9177">
      <c r="A9177" s="3" t="n">
        <v>45371.46440482639</v>
      </c>
      <c r="B9177" t="n">
        <v>0.18196239075</v>
      </c>
      <c r="C9177" t="n">
        <v>0.4662652435913766</v>
      </c>
      <c r="D9177" t="n">
        <v>0.04310022674999999</v>
      </c>
      <c r="E9177" t="n">
        <v>-0.1732837112339165</v>
      </c>
      <c r="F9177" t="n">
        <v>9.85692869455</v>
      </c>
      <c r="G9177" t="n">
        <v>9.18626099906098</v>
      </c>
    </row>
    <row r="9178">
      <c r="A9178" s="3" t="n">
        <v>45371.46440538194</v>
      </c>
      <c r="B9178" t="n">
        <v>2.3918027084</v>
      </c>
      <c r="C9178" t="n">
        <v>0.4548527032203975</v>
      </c>
      <c r="D9178" t="n">
        <v>2.2409764314</v>
      </c>
      <c r="E9178" t="n">
        <v>-0.3569623343118892</v>
      </c>
      <c r="F9178" t="n">
        <v>8.997405241999999</v>
      </c>
      <c r="G9178" t="n">
        <v>9.009122977205854</v>
      </c>
    </row>
    <row r="9179">
      <c r="A9179" s="3" t="n">
        <v>45371.46440596065</v>
      </c>
      <c r="B9179" t="n">
        <v>0.682346707</v>
      </c>
      <c r="C9179" t="n">
        <v>0.6688301487285566</v>
      </c>
      <c r="D9179" t="n">
        <v>-0.3136362803</v>
      </c>
      <c r="E9179" t="n">
        <v>-0.2262756018099075</v>
      </c>
      <c r="F9179" t="n">
        <v>8.142677241299999</v>
      </c>
      <c r="G9179" t="n">
        <v>8.828810732478113</v>
      </c>
    </row>
    <row r="9180">
      <c r="A9180" s="3" t="n">
        <v>45371.46440652778</v>
      </c>
      <c r="B9180" t="n">
        <v>-0.39504128195</v>
      </c>
      <c r="C9180" t="n">
        <v>1.348961810091379</v>
      </c>
      <c r="D9180" t="n">
        <v>-1.8698731821</v>
      </c>
      <c r="E9180" t="n">
        <v>-0.004408352057226173</v>
      </c>
      <c r="F9180" t="n">
        <v>9.117124825199999</v>
      </c>
      <c r="G9180" t="n">
        <v>8.686246158064941</v>
      </c>
    </row>
    <row r="9181">
      <c r="A9181" s="3" t="n">
        <v>45371.46440708333</v>
      </c>
      <c r="B9181" t="n">
        <v>0.5482701882</v>
      </c>
      <c r="C9181" t="n">
        <v>1.222498474856064</v>
      </c>
      <c r="D9181" t="n">
        <v>-1.8339612298</v>
      </c>
      <c r="E9181" t="n">
        <v>-0.1540987263878792</v>
      </c>
      <c r="F9181" t="n">
        <v>9.030924371699999</v>
      </c>
      <c r="G9181" t="n">
        <v>8.773766120324732</v>
      </c>
    </row>
    <row r="9182">
      <c r="A9182" s="3" t="n">
        <v>45371.46440765046</v>
      </c>
      <c r="B9182" t="n">
        <v>2.2146357695</v>
      </c>
      <c r="C9182" t="n">
        <v>0.9933305742165529</v>
      </c>
      <c r="D9182" t="n">
        <v>1.5634153696</v>
      </c>
      <c r="E9182" t="n">
        <v>-0.8584699577437089</v>
      </c>
      <c r="F9182" t="n">
        <v>8.22168942035</v>
      </c>
      <c r="G9182" t="n">
        <v>8.728165037809465</v>
      </c>
    </row>
    <row r="9183">
      <c r="A9183" s="3" t="n">
        <v>45371.46440821759</v>
      </c>
      <c r="B9183" t="n">
        <v>1.769315793</v>
      </c>
      <c r="C9183" t="n">
        <v>0.9497006054919606</v>
      </c>
      <c r="D9183" t="n">
        <v>0.751777789</v>
      </c>
      <c r="E9183" t="n">
        <v>-0.8668353502242451</v>
      </c>
      <c r="F9183" t="n">
        <v>8.678983316499998</v>
      </c>
      <c r="G9183" t="n">
        <v>8.697610305246993</v>
      </c>
    </row>
    <row r="9184">
      <c r="A9184" s="3" t="n">
        <v>45371.46440878472</v>
      </c>
      <c r="B9184" t="n">
        <v>2.2529405444</v>
      </c>
      <c r="C9184" t="n">
        <v>1.450986539199538</v>
      </c>
      <c r="D9184" t="n">
        <v>-1.4987699328</v>
      </c>
      <c r="E9184" t="n">
        <v>0.1872048109623549</v>
      </c>
      <c r="F9184" t="n">
        <v>8.91121459515</v>
      </c>
      <c r="G9184" t="n">
        <v>8.835190495497226</v>
      </c>
    </row>
    <row r="9185">
      <c r="A9185" s="3" t="n">
        <v>45371.46440934027</v>
      </c>
      <c r="B9185" t="n">
        <v>-0.9241590827</v>
      </c>
      <c r="C9185" t="n">
        <v>1.674657503913175</v>
      </c>
      <c r="D9185" t="n">
        <v>-0.9744377772499999</v>
      </c>
      <c r="E9185" t="n">
        <v>0.7874297622080442</v>
      </c>
      <c r="F9185" t="n">
        <v>9.208101117249999</v>
      </c>
      <c r="G9185" t="n">
        <v>8.713711407268905</v>
      </c>
    </row>
    <row r="9186">
      <c r="A9186" s="3" t="n">
        <v>45371.46440990741</v>
      </c>
      <c r="B9186" t="n">
        <v>0.7278397563499999</v>
      </c>
      <c r="C9186" t="n">
        <v>1.16776314935653</v>
      </c>
      <c r="D9186" t="n">
        <v>-0.51954651035</v>
      </c>
      <c r="E9186" t="n">
        <v>0.6908409803493027</v>
      </c>
      <c r="F9186" t="n">
        <v>8.69574288135</v>
      </c>
      <c r="G9186" t="n">
        <v>8.740646022984638</v>
      </c>
    </row>
    <row r="9187">
      <c r="A9187" s="3" t="n">
        <v>45371.46441047454</v>
      </c>
      <c r="B9187" t="n">
        <v>2.90895639615</v>
      </c>
      <c r="C9187" t="n">
        <v>0.6020179223243605</v>
      </c>
      <c r="D9187" t="n">
        <v>3.92649440015</v>
      </c>
      <c r="E9187" t="n">
        <v>0.2994301019418421</v>
      </c>
      <c r="F9187" t="n">
        <v>7.965510302399999</v>
      </c>
      <c r="G9187" t="n">
        <v>8.743603768058881</v>
      </c>
    </row>
    <row r="9188">
      <c r="A9188" s="3" t="n">
        <v>45371.46441104167</v>
      </c>
      <c r="B9188" t="n">
        <v>1.6735440491</v>
      </c>
      <c r="C9188" t="n">
        <v>0.9102055684501189</v>
      </c>
      <c r="D9188" t="n">
        <v>2.6982605209</v>
      </c>
      <c r="E9188" t="n">
        <v>0.6840930907763423</v>
      </c>
      <c r="F9188" t="n">
        <v>9.54568523685</v>
      </c>
      <c r="G9188" t="n">
        <v>8.618475143033823</v>
      </c>
    </row>
    <row r="9189">
      <c r="A9189" s="3" t="n">
        <v>45371.46441160879</v>
      </c>
      <c r="B9189" t="n">
        <v>-0.2465980209</v>
      </c>
      <c r="C9189" t="n">
        <v>1.048545008287998</v>
      </c>
      <c r="D9189" t="n">
        <v>-1.37666733365</v>
      </c>
      <c r="E9189" t="n">
        <v>1.25249066231399</v>
      </c>
      <c r="F9189" t="n">
        <v>8.202537032899999</v>
      </c>
      <c r="G9189" t="n">
        <v>8.647607705612376</v>
      </c>
    </row>
    <row r="9190">
      <c r="A9190" s="3" t="n">
        <v>45371.46441216435</v>
      </c>
      <c r="B9190" t="n">
        <v>-1.0965403764</v>
      </c>
      <c r="C9190" t="n">
        <v>1.208777485650004</v>
      </c>
      <c r="D9190" t="n">
        <v>-1.2593503797</v>
      </c>
      <c r="E9190" t="n">
        <v>0.8400023442037321</v>
      </c>
      <c r="F9190" t="n">
        <v>8.817845480499999</v>
      </c>
      <c r="G9190" t="n">
        <v>8.803965664710745</v>
      </c>
    </row>
    <row r="9191">
      <c r="A9191" s="3" t="n">
        <v>45371.46441273148</v>
      </c>
      <c r="B9191" t="n">
        <v>1.6328464516</v>
      </c>
      <c r="C9191" t="n">
        <v>0.6061644208250601</v>
      </c>
      <c r="D9191" t="n">
        <v>0.8164232258</v>
      </c>
      <c r="E9191" t="n">
        <v>0.2602379966617723</v>
      </c>
      <c r="F9191" t="n">
        <v>8.647857009399999</v>
      </c>
      <c r="G9191" t="n">
        <v>8.977954997558182</v>
      </c>
    </row>
    <row r="9192">
      <c r="A9192" s="3" t="n">
        <v>45371.46441328704</v>
      </c>
      <c r="B9192" t="n">
        <v>3.42610027725</v>
      </c>
      <c r="C9192" t="n">
        <v>0.07124128900897439</v>
      </c>
      <c r="D9192" t="n">
        <v>2.173938172</v>
      </c>
      <c r="E9192" t="n">
        <v>-0.4274011238921925</v>
      </c>
      <c r="F9192" t="n">
        <v>9.210493939849998</v>
      </c>
      <c r="G9192" t="n">
        <v>9.324968314000142</v>
      </c>
    </row>
    <row r="9193">
      <c r="A9193" s="3" t="n">
        <v>45371.46441385417</v>
      </c>
      <c r="B9193" t="n">
        <v>-0.6871323522</v>
      </c>
      <c r="C9193" t="n">
        <v>0.6002207222707476</v>
      </c>
      <c r="D9193" t="n">
        <v>0.28251977985</v>
      </c>
      <c r="E9193" t="n">
        <v>-0.1931544986595577</v>
      </c>
      <c r="F9193" t="n">
        <v>9.864107162350001</v>
      </c>
      <c r="G9193" t="n">
        <v>9.258035938988952</v>
      </c>
    </row>
    <row r="9194">
      <c r="A9194" s="3" t="n">
        <v>45371.46441442129</v>
      </c>
      <c r="B9194" t="n">
        <v>-0.6320680124499999</v>
      </c>
      <c r="C9194" t="n">
        <v>1.064086354042894</v>
      </c>
      <c r="D9194" t="n">
        <v>-2.53306750165</v>
      </c>
      <c r="E9194" t="n">
        <v>0.5123023677121228</v>
      </c>
      <c r="F9194" t="n">
        <v>9.660599561549999</v>
      </c>
      <c r="G9194" t="n">
        <v>9.5323141781759</v>
      </c>
    </row>
    <row r="9195">
      <c r="A9195" s="3" t="n">
        <v>45371.46441498843</v>
      </c>
      <c r="B9195" t="n">
        <v>-0.4429271538999999</v>
      </c>
      <c r="C9195" t="n">
        <v>0.8735712386521004</v>
      </c>
      <c r="D9195" t="n">
        <v>0.26335758575</v>
      </c>
      <c r="E9195" t="n">
        <v>0.3817814796058287</v>
      </c>
      <c r="F9195" t="n">
        <v>9.3254180712</v>
      </c>
      <c r="G9195" t="n">
        <v>9.740212803665528</v>
      </c>
    </row>
    <row r="9196">
      <c r="A9196" s="3" t="n">
        <v>45371.46441555556</v>
      </c>
      <c r="B9196" t="n">
        <v>1.62087253195</v>
      </c>
      <c r="C9196" t="n">
        <v>0.5646411445418429</v>
      </c>
      <c r="D9196" t="n">
        <v>0.7230443045</v>
      </c>
      <c r="E9196" t="n">
        <v>-0.1149566830273897</v>
      </c>
      <c r="F9196" t="n">
        <v>10.1873245397</v>
      </c>
      <c r="G9196" t="n">
        <v>9.739398211654455</v>
      </c>
    </row>
    <row r="9197">
      <c r="A9197" s="3" t="n">
        <v>45371.46441611111</v>
      </c>
      <c r="B9197" t="n">
        <v>3.58651745795</v>
      </c>
      <c r="C9197" t="n">
        <v>0.4623871592731947</v>
      </c>
      <c r="D9197" t="n">
        <v>1.3311742843</v>
      </c>
      <c r="E9197" t="n">
        <v>-0.1238417365206298</v>
      </c>
      <c r="F9197" t="n">
        <v>8.650249832</v>
      </c>
      <c r="G9197" t="n">
        <v>9.646767658903872</v>
      </c>
    </row>
    <row r="9198">
      <c r="A9198" s="3" t="n">
        <v>45371.46441667824</v>
      </c>
      <c r="B9198" t="n">
        <v>-0.24900065015</v>
      </c>
      <c r="C9198" t="n">
        <v>1.105539657935318</v>
      </c>
      <c r="D9198" t="n">
        <v>0.8667019203499999</v>
      </c>
      <c r="E9198" t="n">
        <v>0.3626836802215628</v>
      </c>
      <c r="F9198" t="n">
        <v>10.43871801245</v>
      </c>
      <c r="G9198" t="n">
        <v>9.547964471469022</v>
      </c>
    </row>
    <row r="9199">
      <c r="A9199" s="3" t="n">
        <v>45371.46441726852</v>
      </c>
      <c r="B9199" t="n">
        <v>-0.9169806149</v>
      </c>
      <c r="C9199" t="n">
        <v>1.190575771766903</v>
      </c>
      <c r="D9199" t="n">
        <v>-1.6376320968</v>
      </c>
      <c r="E9199" t="n">
        <v>0.8075989781086272</v>
      </c>
      <c r="F9199" t="n">
        <v>9.99818368115</v>
      </c>
      <c r="G9199" t="n">
        <v>9.539153413607602</v>
      </c>
    </row>
    <row r="9200">
      <c r="A9200" s="3" t="n">
        <v>45371.4644178125</v>
      </c>
      <c r="B9200" t="n">
        <v>1.51792232025</v>
      </c>
      <c r="C9200" t="n">
        <v>0.6376545797853164</v>
      </c>
      <c r="D9200" t="n">
        <v>-0.25857194055</v>
      </c>
      <c r="E9200" t="n">
        <v>0.1230871273757579</v>
      </c>
      <c r="F9200" t="n">
        <v>8.6406785416</v>
      </c>
      <c r="G9200" t="n">
        <v>9.621119680240003</v>
      </c>
    </row>
    <row r="9201">
      <c r="A9201" s="3" t="n">
        <v>45371.46441836806</v>
      </c>
      <c r="B9201" t="n">
        <v>0.56742257565</v>
      </c>
      <c r="C9201" t="n">
        <v>0.2539897890523316</v>
      </c>
      <c r="D9201" t="n">
        <v>1.69030361395</v>
      </c>
      <c r="E9201" t="n">
        <v>-0.1856188767812361</v>
      </c>
      <c r="F9201" t="n">
        <v>9.68215457825</v>
      </c>
      <c r="G9201" t="n">
        <v>9.562024098700959</v>
      </c>
    </row>
    <row r="9202">
      <c r="A9202" s="3" t="n">
        <v>45371.46441893518</v>
      </c>
      <c r="B9202" t="n">
        <v>1.57778211185</v>
      </c>
      <c r="C9202" t="n">
        <v>0.2679858216448724</v>
      </c>
      <c r="D9202" t="n">
        <v>0.7493849664</v>
      </c>
      <c r="E9202" t="n">
        <v>-0.07167461035489542</v>
      </c>
      <c r="F9202" t="n">
        <v>9.636661528899999</v>
      </c>
      <c r="G9202" t="n">
        <v>9.631226633179514</v>
      </c>
    </row>
    <row r="9203">
      <c r="A9203" s="3" t="n">
        <v>45371.46442005787</v>
      </c>
      <c r="B9203" t="n">
        <v>-0.4692678157999999</v>
      </c>
      <c r="C9203" t="n">
        <v>0.7219254777456897</v>
      </c>
      <c r="D9203" t="n">
        <v>-0.3447625874</v>
      </c>
      <c r="E9203" t="n">
        <v>0.2647914139891617</v>
      </c>
      <c r="F9203" t="n">
        <v>9.818623919649999</v>
      </c>
      <c r="G9203" t="n">
        <v>9.583197616142568</v>
      </c>
    </row>
    <row r="9204">
      <c r="A9204" s="3" t="n">
        <v>45371.46442009259</v>
      </c>
      <c r="B9204" t="n">
        <v>-1.2186527822</v>
      </c>
      <c r="C9204" t="n">
        <v>0.7292981126438249</v>
      </c>
      <c r="D9204" t="n">
        <v>-2.1499903327</v>
      </c>
      <c r="E9204" t="n">
        <v>0.7336588030104918</v>
      </c>
      <c r="F9204" t="n">
        <v>10.0532480209</v>
      </c>
      <c r="G9204" t="n">
        <v>9.784694990848513</v>
      </c>
    </row>
    <row r="9205">
      <c r="A9205" s="3" t="n">
        <v>45371.464420625</v>
      </c>
      <c r="B9205" t="n">
        <v>2.23857380215</v>
      </c>
      <c r="C9205" t="n">
        <v>0.1387389065249419</v>
      </c>
      <c r="D9205" t="n">
        <v>1.699884711</v>
      </c>
      <c r="E9205" t="n">
        <v>0.488407059138696</v>
      </c>
      <c r="F9205" t="n">
        <v>9.416394363249999</v>
      </c>
      <c r="G9205" t="n">
        <v>10.04149844265586</v>
      </c>
    </row>
    <row r="9206">
      <c r="A9206" s="3" t="n">
        <v>45371.46442175926</v>
      </c>
      <c r="B9206" t="n">
        <v>0.9840188742999999</v>
      </c>
      <c r="C9206" t="n">
        <v>0.1824821432000004</v>
      </c>
      <c r="D9206" t="n">
        <v>2.20266184985</v>
      </c>
      <c r="E9206" t="n">
        <v>0.3985440847459218</v>
      </c>
      <c r="F9206" t="n">
        <v>9.993398035949999</v>
      </c>
      <c r="G9206" t="n">
        <v>10.03414240362695</v>
      </c>
    </row>
    <row r="9207">
      <c r="A9207" s="3" t="n">
        <v>45371.46442232639</v>
      </c>
      <c r="B9207" t="n">
        <v>-0.277724328</v>
      </c>
      <c r="C9207" t="n">
        <v>0.2742322690863644</v>
      </c>
      <c r="D9207" t="n">
        <v>0.7422064986</v>
      </c>
      <c r="E9207" t="n">
        <v>0.7125029101076943</v>
      </c>
      <c r="F9207" t="n">
        <v>10.57040170865</v>
      </c>
      <c r="G9207" t="n">
        <v>10.04624776439</v>
      </c>
    </row>
    <row r="9208">
      <c r="A9208" s="3" t="n">
        <v>45371.46442288195</v>
      </c>
      <c r="B9208" t="n">
        <v>-0.5386988978</v>
      </c>
      <c r="C9208" t="n">
        <v>0.256503446039045</v>
      </c>
      <c r="D9208" t="n">
        <v>0.5075725906999999</v>
      </c>
      <c r="E9208" t="n">
        <v>1.069640506856763</v>
      </c>
      <c r="F9208" t="n">
        <v>10.10113389285</v>
      </c>
      <c r="G9208" t="n">
        <v>10.1474184005752</v>
      </c>
    </row>
    <row r="9209">
      <c r="A9209" s="3" t="n">
        <v>45371.46442344908</v>
      </c>
      <c r="B9209" t="n">
        <v>-1.1492217002</v>
      </c>
      <c r="C9209" t="n">
        <v>-0.004190868448601337</v>
      </c>
      <c r="D9209" t="n">
        <v>-0.56502975305</v>
      </c>
      <c r="E9209" t="n">
        <v>1.000765843662474</v>
      </c>
      <c r="F9209" t="n">
        <v>10.19929845935</v>
      </c>
      <c r="G9209" t="n">
        <v>10.23359425744257</v>
      </c>
    </row>
    <row r="9210">
      <c r="A9210" s="3" t="n">
        <v>45371.4644240162</v>
      </c>
      <c r="B9210" t="n">
        <v>1.50835102985</v>
      </c>
      <c r="C9210" t="n">
        <v>-0.7789361060604918</v>
      </c>
      <c r="D9210" t="n">
        <v>1.34314820395</v>
      </c>
      <c r="E9210" t="n">
        <v>0.2641605195058281</v>
      </c>
      <c r="F9210" t="n">
        <v>9.926359776550001</v>
      </c>
      <c r="G9210" t="n">
        <v>10.30158680218266</v>
      </c>
    </row>
    <row r="9211">
      <c r="A9211" s="3" t="n">
        <v>45371.46442458333</v>
      </c>
      <c r="B9211" t="n">
        <v>-0.3088506351</v>
      </c>
      <c r="C9211" t="n">
        <v>-0.8039453494928928</v>
      </c>
      <c r="D9211" t="n">
        <v>0.9672593094499999</v>
      </c>
      <c r="E9211" t="n">
        <v>-0.03829062497843849</v>
      </c>
      <c r="F9211" t="n">
        <v>10.072410215</v>
      </c>
      <c r="G9211" t="n">
        <v>10.10392881095935</v>
      </c>
    </row>
    <row r="9212">
      <c r="A9212" s="3" t="n">
        <v>45371.46442513889</v>
      </c>
      <c r="B9212" t="n">
        <v>-2.2457620766</v>
      </c>
      <c r="C9212" t="n">
        <v>-0.6366254758777407</v>
      </c>
      <c r="D9212" t="n">
        <v>0.26335758575</v>
      </c>
      <c r="E9212" t="n">
        <v>0.2019262156243595</v>
      </c>
      <c r="F9212" t="n">
        <v>10.6541995329</v>
      </c>
      <c r="G9212" t="n">
        <v>9.865413161249329</v>
      </c>
    </row>
    <row r="9213">
      <c r="A9213" s="3" t="n">
        <v>45371.46442570602</v>
      </c>
      <c r="B9213" t="n">
        <v>-0.9792332290999999</v>
      </c>
      <c r="C9213" t="n">
        <v>-0.8599724096735455</v>
      </c>
      <c r="D9213" t="n">
        <v>-1.1492217002</v>
      </c>
      <c r="E9213" t="n">
        <v>0.3060377724213295</v>
      </c>
      <c r="F9213" t="n">
        <v>9.8689026142</v>
      </c>
      <c r="G9213" t="n">
        <v>9.965896966185342</v>
      </c>
    </row>
    <row r="9214">
      <c r="A9214" s="3" t="n">
        <v>45371.46442627315</v>
      </c>
      <c r="B9214" t="n">
        <v>-1.6615799361</v>
      </c>
      <c r="C9214" t="n">
        <v>-1.102043004297556</v>
      </c>
      <c r="D9214" t="n">
        <v>-0.42616758905</v>
      </c>
      <c r="E9214" t="n">
        <v>0.1508215908385785</v>
      </c>
      <c r="F9214" t="n">
        <v>9.564837624299999</v>
      </c>
      <c r="G9214" t="n">
        <v>9.90961271575026</v>
      </c>
    </row>
    <row r="9215">
      <c r="A9215" s="3" t="n">
        <v>45371.46442684028</v>
      </c>
      <c r="B9215" t="n">
        <v>0.32800302255</v>
      </c>
      <c r="C9215" t="n">
        <v>-1.374106243565971</v>
      </c>
      <c r="D9215" t="n">
        <v>0.83557561325</v>
      </c>
      <c r="E9215" t="n">
        <v>-0.07110813344662043</v>
      </c>
      <c r="F9215" t="n">
        <v>9.315836974149999</v>
      </c>
      <c r="G9215" t="n">
        <v>9.934675632875434</v>
      </c>
    </row>
    <row r="9216">
      <c r="A9216" s="3" t="n">
        <v>45371.46442739583</v>
      </c>
      <c r="B9216" t="n">
        <v>-0.6440419320999999</v>
      </c>
      <c r="C9216" t="n">
        <v>-0.9046021766523336</v>
      </c>
      <c r="D9216" t="n">
        <v>1.6017201445</v>
      </c>
      <c r="E9216" t="n">
        <v>0.3799902458357819</v>
      </c>
      <c r="F9216" t="n">
        <v>9.99579085855</v>
      </c>
      <c r="G9216" t="n">
        <v>9.981292492312381</v>
      </c>
    </row>
    <row r="9217">
      <c r="A9217" s="3" t="n">
        <v>45371.46442796296</v>
      </c>
      <c r="B9217" t="n">
        <v>-2.2864596741</v>
      </c>
      <c r="C9217" t="n">
        <v>-0.4331219668967378</v>
      </c>
      <c r="D9217" t="n">
        <v>-0.3064578125</v>
      </c>
      <c r="E9217" t="n">
        <v>0.7143029675768087</v>
      </c>
      <c r="F9217" t="n">
        <v>10.9702286358</v>
      </c>
      <c r="G9217" t="n">
        <v>9.906084379089421</v>
      </c>
    </row>
    <row r="9218">
      <c r="A9218" s="3" t="n">
        <v>45371.46442853009</v>
      </c>
      <c r="B9218" t="n">
        <v>-0.5171438811</v>
      </c>
      <c r="C9218" t="n">
        <v>-0.6240656717533817</v>
      </c>
      <c r="D9218" t="n">
        <v>-0.5386988978</v>
      </c>
      <c r="E9218" t="n">
        <v>0.8074258644479045</v>
      </c>
      <c r="F9218" t="n">
        <v>9.51695175235</v>
      </c>
      <c r="G9218" t="n">
        <v>10.06431266521891</v>
      </c>
    </row>
    <row r="9219">
      <c r="A9219" s="3" t="n">
        <v>45371.46442967593</v>
      </c>
      <c r="B9219" t="n">
        <v>0.19153368115</v>
      </c>
      <c r="C9219" t="n">
        <v>-0.4927357007331016</v>
      </c>
      <c r="D9219" t="n">
        <v>1.5658081922</v>
      </c>
      <c r="E9219" t="n">
        <v>0.3704308880029148</v>
      </c>
      <c r="F9219" t="n">
        <v>10.280703461</v>
      </c>
      <c r="G9219" t="n">
        <v>10.08647466554933</v>
      </c>
    </row>
    <row r="9220">
      <c r="A9220" s="3" t="n">
        <v>45371.46442971065</v>
      </c>
      <c r="B9220" t="n">
        <v>0.6320680124499999</v>
      </c>
      <c r="C9220" t="n">
        <v>-0.4776789726472042</v>
      </c>
      <c r="D9220" t="n">
        <v>1.81959448755</v>
      </c>
      <c r="E9220" t="n">
        <v>0.1163506903241262</v>
      </c>
      <c r="F9220" t="n">
        <v>10.0412839079</v>
      </c>
      <c r="G9220" t="n">
        <v>10.05264391754443</v>
      </c>
    </row>
    <row r="9221">
      <c r="A9221" s="3" t="n">
        <v>45371.46443021991</v>
      </c>
      <c r="B9221" t="n">
        <v>-0.6153084475999999</v>
      </c>
      <c r="C9221" t="n">
        <v>-0.1868428335666672</v>
      </c>
      <c r="D9221" t="n">
        <v>-1.1204882157</v>
      </c>
      <c r="E9221" t="n">
        <v>-0.0735499892966202</v>
      </c>
      <c r="F9221" t="n">
        <v>9.404420443599999</v>
      </c>
      <c r="G9221" t="n">
        <v>9.899482857768092</v>
      </c>
    </row>
    <row r="9222">
      <c r="A9222" s="3" t="n">
        <v>45371.46443078704</v>
      </c>
      <c r="B9222" t="n">
        <v>-1.61608688675</v>
      </c>
      <c r="C9222" t="n">
        <v>0.2193494780876464</v>
      </c>
      <c r="D9222" t="n">
        <v>-1.31441471945</v>
      </c>
      <c r="E9222" t="n">
        <v>-0.1709870578100236</v>
      </c>
      <c r="F9222" t="n">
        <v>10.2902747514</v>
      </c>
      <c r="G9222" t="n">
        <v>9.79120283466005</v>
      </c>
    </row>
    <row r="9223">
      <c r="A9223" s="3" t="n">
        <v>45371.46443135416</v>
      </c>
      <c r="B9223" t="n">
        <v>1.0558427789</v>
      </c>
      <c r="C9223" t="n">
        <v>-0.01669421004265742</v>
      </c>
      <c r="D9223" t="n">
        <v>-1.0917547312</v>
      </c>
      <c r="E9223" t="n">
        <v>-0.6136528610586265</v>
      </c>
      <c r="F9223" t="n">
        <v>9.560051979099999</v>
      </c>
      <c r="G9223" t="n">
        <v>9.83228357728977</v>
      </c>
    </row>
    <row r="9224">
      <c r="A9224" s="3" t="n">
        <v>45371.46443190972</v>
      </c>
      <c r="B9224" t="n">
        <v>0.29687671545</v>
      </c>
      <c r="C9224" t="n">
        <v>-0.1423083671096741</v>
      </c>
      <c r="D9224" t="n">
        <v>0.42377476645</v>
      </c>
      <c r="E9224" t="n">
        <v>-1.49843095188427</v>
      </c>
      <c r="F9224" t="n">
        <v>9.854535871949999</v>
      </c>
      <c r="G9224" t="n">
        <v>9.71315353605597</v>
      </c>
    </row>
    <row r="9225">
      <c r="A9225" s="3" t="n">
        <v>45371.46443247685</v>
      </c>
      <c r="B9225" t="n">
        <v>0.25857194055</v>
      </c>
      <c r="C9225" t="n">
        <v>0.247890829969348</v>
      </c>
      <c r="D9225" t="n">
        <v>-1.43891994785</v>
      </c>
      <c r="E9225" t="n">
        <v>-1.522763856497207</v>
      </c>
      <c r="F9225" t="n">
        <v>9.6653950134</v>
      </c>
      <c r="G9225" t="n">
        <v>9.634067452811447</v>
      </c>
    </row>
    <row r="9226">
      <c r="A9226" s="3" t="n">
        <v>45371.46443304398</v>
      </c>
      <c r="B9226" t="n">
        <v>0.6679799647499999</v>
      </c>
      <c r="C9226" t="n">
        <v>0.5904630598020996</v>
      </c>
      <c r="D9226" t="n">
        <v>-1.98479731345</v>
      </c>
      <c r="E9226" t="n">
        <v>-1.075288177165155</v>
      </c>
      <c r="F9226" t="n">
        <v>9.588775656949998</v>
      </c>
      <c r="G9226" t="n">
        <v>9.614657555076484</v>
      </c>
    </row>
    <row r="9227">
      <c r="A9227" s="3" t="n">
        <v>45371.46443361111</v>
      </c>
      <c r="B9227" t="n">
        <v>-0.9265519052999999</v>
      </c>
      <c r="C9227" t="n">
        <v>0.7221569284012843</v>
      </c>
      <c r="D9227" t="n">
        <v>-2.243369254</v>
      </c>
      <c r="E9227" t="n">
        <v>-1.37724242852343</v>
      </c>
      <c r="F9227" t="n">
        <v>9.3302037164</v>
      </c>
      <c r="G9227" t="n">
        <v>9.415474549770538</v>
      </c>
    </row>
    <row r="9228">
      <c r="A9228" s="3" t="n">
        <v>45371.46443416666</v>
      </c>
      <c r="B9228" t="n">
        <v>0.96965213205</v>
      </c>
      <c r="C9228" t="n">
        <v>0.2145535919104901</v>
      </c>
      <c r="D9228" t="n">
        <v>-2.20266184985</v>
      </c>
      <c r="E9228" t="n">
        <v>-1.72042157340863</v>
      </c>
      <c r="F9228" t="n">
        <v>9.399634798399999</v>
      </c>
      <c r="G9228" t="n">
        <v>9.268595643699792</v>
      </c>
    </row>
    <row r="9229">
      <c r="A9229" s="3" t="n">
        <v>45371.46443472222</v>
      </c>
      <c r="B9229" t="n">
        <v>2.0039497009</v>
      </c>
      <c r="C9229" t="n">
        <v>-0.1259026645953384</v>
      </c>
      <c r="D9229" t="n">
        <v>0.9026138726499999</v>
      </c>
      <c r="E9229" t="n">
        <v>-2.022987974604551</v>
      </c>
      <c r="F9229" t="n">
        <v>9.0524793884</v>
      </c>
      <c r="G9229" t="n">
        <v>9.169022325639068</v>
      </c>
    </row>
    <row r="9230">
      <c r="A9230" s="3" t="n">
        <v>45371.46443530093</v>
      </c>
      <c r="B9230" t="n">
        <v>-0.8906399529999999</v>
      </c>
      <c r="C9230" t="n">
        <v>0.02212425958648034</v>
      </c>
      <c r="D9230" t="n">
        <v>-1.61847970935</v>
      </c>
      <c r="E9230" t="n">
        <v>-1.446056285915855</v>
      </c>
      <c r="F9230" t="n">
        <v>9.3014702319</v>
      </c>
      <c r="G9230" t="n">
        <v>8.964365380887205</v>
      </c>
    </row>
    <row r="9231">
      <c r="A9231" s="3" t="n">
        <v>45371.46443586805</v>
      </c>
      <c r="B9231" t="n">
        <v>-0.7876897413</v>
      </c>
      <c r="C9231" t="n">
        <v>-0.1723375866724947</v>
      </c>
      <c r="D9231" t="n">
        <v>-3.93845851315</v>
      </c>
      <c r="E9231" t="n">
        <v>-1.26164060965385</v>
      </c>
      <c r="F9231" t="n">
        <v>8.59997113745</v>
      </c>
      <c r="G9231" t="n">
        <v>8.892718361736389</v>
      </c>
    </row>
    <row r="9232">
      <c r="A9232" s="3" t="n">
        <v>45371.46443642361</v>
      </c>
      <c r="B9232" t="n">
        <v>-1.78128971265</v>
      </c>
      <c r="C9232" t="n">
        <v>-0.3776324894388123</v>
      </c>
      <c r="D9232" t="n">
        <v>-1.3359599295</v>
      </c>
      <c r="E9232" t="n">
        <v>-1.482532292035785</v>
      </c>
      <c r="F9232" t="n">
        <v>8.710109623599999</v>
      </c>
      <c r="G9232" t="n">
        <v>8.912641634169955</v>
      </c>
    </row>
    <row r="9233">
      <c r="A9233" s="3" t="n">
        <v>45371.46443700232</v>
      </c>
      <c r="B9233" t="n">
        <v>-0.14605043845</v>
      </c>
      <c r="C9233" t="n">
        <v>-0.7927064256877645</v>
      </c>
      <c r="D9233" t="n">
        <v>-0.6871323522</v>
      </c>
      <c r="E9233" t="n">
        <v>-1.756672620920984</v>
      </c>
      <c r="F9233" t="n">
        <v>9.2918989415</v>
      </c>
      <c r="G9233" t="n">
        <v>8.973060519116576</v>
      </c>
    </row>
    <row r="9234">
      <c r="A9234" s="3" t="n">
        <v>45371.46443755787</v>
      </c>
      <c r="B9234" t="n">
        <v>1.72382274365</v>
      </c>
      <c r="C9234" t="n">
        <v>-0.8322467470504687</v>
      </c>
      <c r="D9234" t="n">
        <v>0.56024410785</v>
      </c>
      <c r="E9234" t="n">
        <v>-1.698017675711543</v>
      </c>
      <c r="F9234" t="n">
        <v>8.36773005215</v>
      </c>
      <c r="G9234" t="n">
        <v>9.07428645200655</v>
      </c>
    </row>
    <row r="9235">
      <c r="A9235" s="3" t="n">
        <v>45371.464438125</v>
      </c>
      <c r="B9235" t="n">
        <v>-2.15478578455</v>
      </c>
      <c r="C9235" t="n">
        <v>-0.1066701323553615</v>
      </c>
      <c r="D9235" t="n">
        <v>-3.134009207</v>
      </c>
      <c r="E9235" t="n">
        <v>-1.020945460555481</v>
      </c>
      <c r="F9235" t="n">
        <v>9.65342109375</v>
      </c>
      <c r="G9235" t="n">
        <v>9.015787110215642</v>
      </c>
    </row>
    <row r="9236">
      <c r="A9236" s="3" t="n">
        <v>45371.46443923611</v>
      </c>
      <c r="B9236" t="n">
        <v>-0.7134730141</v>
      </c>
      <c r="C9236" t="n">
        <v>0.09333359126048985</v>
      </c>
      <c r="D9236" t="n">
        <v>-2.5498270665</v>
      </c>
      <c r="E9236" t="n">
        <v>-0.7339930520461557</v>
      </c>
      <c r="F9236" t="n">
        <v>9.349356103849999</v>
      </c>
      <c r="G9236" t="n">
        <v>9.074905093892216</v>
      </c>
    </row>
    <row r="9237">
      <c r="A9237" s="3" t="n">
        <v>45371.46443927084</v>
      </c>
      <c r="B9237" t="n">
        <v>0.32082455475</v>
      </c>
      <c r="C9237" t="n">
        <v>-0.01565984849055956</v>
      </c>
      <c r="D9237" t="n">
        <v>-0.1292908736</v>
      </c>
      <c r="E9237" t="n">
        <v>-1.0069497708528</v>
      </c>
      <c r="F9237" t="n">
        <v>9.157822422699999</v>
      </c>
      <c r="G9237" t="n">
        <v>9.190863883965527</v>
      </c>
    </row>
    <row r="9238">
      <c r="A9238" s="3" t="n">
        <v>45371.46443981482</v>
      </c>
      <c r="B9238" t="n">
        <v>0.9624736642499999</v>
      </c>
      <c r="C9238" t="n">
        <v>-0.01362219120769237</v>
      </c>
      <c r="D9238" t="n">
        <v>1.17076691025</v>
      </c>
      <c r="E9238" t="n">
        <v>-0.8592121085569955</v>
      </c>
      <c r="F9238" t="n">
        <v>8.8250239483</v>
      </c>
      <c r="G9238" t="n">
        <v>9.115136978384173</v>
      </c>
    </row>
    <row r="9239">
      <c r="A9239" s="3" t="n">
        <v>45371.46444037037</v>
      </c>
      <c r="B9239" t="n">
        <v>1.4724292709</v>
      </c>
      <c r="C9239" t="n">
        <v>0.1720704526121217</v>
      </c>
      <c r="D9239" t="n">
        <v>-0.7302325789499999</v>
      </c>
      <c r="E9239" t="n">
        <v>-0.5183698495059454</v>
      </c>
      <c r="F9239" t="n">
        <v>8.5544780881</v>
      </c>
      <c r="G9239" t="n">
        <v>9.152539747218089</v>
      </c>
    </row>
    <row r="9240">
      <c r="A9240" s="3" t="n">
        <v>45371.46444094907</v>
      </c>
      <c r="B9240" t="n">
        <v>-1.3024407998</v>
      </c>
      <c r="C9240" t="n">
        <v>0.8962015808128232</v>
      </c>
      <c r="D9240" t="n">
        <v>-1.5394675303</v>
      </c>
      <c r="E9240" t="n">
        <v>0.08085553207878829</v>
      </c>
      <c r="F9240" t="n">
        <v>9.548078059449999</v>
      </c>
      <c r="G9240" t="n">
        <v>9.013240535802355</v>
      </c>
    </row>
    <row r="9241">
      <c r="A9241" s="3" t="n">
        <v>45371.46444150463</v>
      </c>
      <c r="B9241" t="n">
        <v>-0.3687104267</v>
      </c>
      <c r="C9241" t="n">
        <v>0.7240750771382305</v>
      </c>
      <c r="D9241" t="n">
        <v>-0.3663176041</v>
      </c>
      <c r="E9241" t="n">
        <v>-0.1226009324134036</v>
      </c>
      <c r="F9241" t="n">
        <v>9.593561302149999</v>
      </c>
      <c r="G9241" t="n">
        <v>8.981283703742449</v>
      </c>
    </row>
    <row r="9242">
      <c r="A9242" s="3" t="n">
        <v>45371.46444207176</v>
      </c>
      <c r="B9242" t="n">
        <v>2.4205361929</v>
      </c>
      <c r="C9242" t="n">
        <v>0.3157986580546628</v>
      </c>
      <c r="D9242" t="n">
        <v>0.9313473571499999</v>
      </c>
      <c r="E9242" t="n">
        <v>-0.5056234675790224</v>
      </c>
      <c r="F9242" t="n">
        <v>8.329425277249999</v>
      </c>
      <c r="G9242" t="n">
        <v>8.995470383097228</v>
      </c>
    </row>
    <row r="9243">
      <c r="A9243" s="3" t="n">
        <v>45371.46444263889</v>
      </c>
      <c r="B9243" t="n">
        <v>0.9600710349999999</v>
      </c>
      <c r="C9243" t="n">
        <v>0.4053041583385791</v>
      </c>
      <c r="D9243" t="n">
        <v>0.07182390459999999</v>
      </c>
      <c r="E9243" t="n">
        <v>-0.3718108596747098</v>
      </c>
      <c r="F9243" t="n">
        <v>9.150634148249999</v>
      </c>
      <c r="G9243" t="n">
        <v>8.961863610748976</v>
      </c>
    </row>
    <row r="9244">
      <c r="A9244" s="3" t="n">
        <v>45371.46444319445</v>
      </c>
      <c r="B9244" t="n">
        <v>0.7685373538499999</v>
      </c>
      <c r="C9244" t="n">
        <v>0.7077382269078109</v>
      </c>
      <c r="D9244" t="n">
        <v>-0.7422064986</v>
      </c>
      <c r="E9244" t="n">
        <v>0.2170063973766907</v>
      </c>
      <c r="F9244" t="n">
        <v>8.83221222275</v>
      </c>
      <c r="G9244" t="n">
        <v>8.921280401306319</v>
      </c>
    </row>
    <row r="9245">
      <c r="A9245" s="3" t="n">
        <v>45371.4644443287</v>
      </c>
      <c r="B9245" t="n">
        <v>-1.10612147345</v>
      </c>
      <c r="C9245" t="n">
        <v>1.046235050737532</v>
      </c>
      <c r="D9245" t="n">
        <v>-1.0582356015</v>
      </c>
      <c r="E9245" t="n">
        <v>0.09068181823811221</v>
      </c>
      <c r="F9245" t="n">
        <v>8.6909474295</v>
      </c>
      <c r="G9245" t="n">
        <v>8.810656040224499</v>
      </c>
    </row>
    <row r="9246">
      <c r="A9246" s="3" t="n">
        <v>45371.46444489584</v>
      </c>
      <c r="B9246" t="n">
        <v>0.36391497485</v>
      </c>
      <c r="C9246" t="n">
        <v>0.8816227268953405</v>
      </c>
      <c r="D9246" t="n">
        <v>0.6512203999</v>
      </c>
      <c r="E9246" t="n">
        <v>-0.2203456645686487</v>
      </c>
      <c r="F9246" t="n">
        <v>9.033327000949999</v>
      </c>
      <c r="G9246" t="n">
        <v>8.762404396231027</v>
      </c>
    </row>
    <row r="9247">
      <c r="A9247" s="3" t="n">
        <v>45371.46444545139</v>
      </c>
      <c r="B9247" t="n">
        <v>3.0358446405</v>
      </c>
      <c r="C9247" t="n">
        <v>0.512737426366668</v>
      </c>
      <c r="D9247" t="n">
        <v>1.6663655813</v>
      </c>
      <c r="E9247" t="n">
        <v>0.1017045842754082</v>
      </c>
      <c r="F9247" t="n">
        <v>8.7460215759</v>
      </c>
      <c r="G9247" t="n">
        <v>8.995412434710865</v>
      </c>
    </row>
    <row r="9248">
      <c r="A9248" s="3" t="n">
        <v>45371.46444601852</v>
      </c>
      <c r="B9248" t="n">
        <v>1.17555255545</v>
      </c>
      <c r="C9248" t="n">
        <v>1.092838560329257</v>
      </c>
      <c r="D9248" t="n">
        <v>0.29687671545</v>
      </c>
      <c r="E9248" t="n">
        <v>0.7190631017712141</v>
      </c>
      <c r="F9248" t="n">
        <v>9.1266961156</v>
      </c>
      <c r="G9248" t="n">
        <v>9.009726829108882</v>
      </c>
    </row>
    <row r="9249">
      <c r="A9249" s="3" t="n">
        <v>45371.46444657407</v>
      </c>
      <c r="B9249" t="n">
        <v>0.21787434305</v>
      </c>
      <c r="C9249" t="n">
        <v>1.400402238346857</v>
      </c>
      <c r="D9249" t="n">
        <v>-1.68073232355</v>
      </c>
      <c r="E9249" t="n">
        <v>1.312964706809444</v>
      </c>
      <c r="F9249" t="n">
        <v>8.9614932897</v>
      </c>
      <c r="G9249" t="n">
        <v>9.019470638827181</v>
      </c>
    </row>
    <row r="9250">
      <c r="A9250" s="3" t="n">
        <v>45371.46444715278</v>
      </c>
      <c r="B9250" t="n">
        <v>0.75896606345</v>
      </c>
      <c r="C9250" t="n">
        <v>1.462490676881822</v>
      </c>
      <c r="D9250" t="n">
        <v>1.95127818375</v>
      </c>
      <c r="E9250" t="n">
        <v>1.298922795553617</v>
      </c>
      <c r="F9250" t="n">
        <v>8.90642894995</v>
      </c>
      <c r="G9250" t="n">
        <v>9.112945066382892</v>
      </c>
    </row>
    <row r="9251">
      <c r="A9251" s="3" t="n">
        <v>45371.46444826389</v>
      </c>
      <c r="B9251" t="n">
        <v>1.22583125</v>
      </c>
      <c r="C9251" t="n">
        <v>1.022064447325061</v>
      </c>
      <c r="D9251" t="n">
        <v>3.9216989483</v>
      </c>
      <c r="E9251" t="n">
        <v>1.104412350371798</v>
      </c>
      <c r="F9251" t="n">
        <v>9.8736882594</v>
      </c>
      <c r="G9251" t="n">
        <v>9.139246547401541</v>
      </c>
    </row>
    <row r="9252">
      <c r="A9252" s="3" t="n">
        <v>45371.46444829861</v>
      </c>
      <c r="B9252" t="n">
        <v>3.27766682285</v>
      </c>
      <c r="C9252" t="n">
        <v>0.8114758508826361</v>
      </c>
      <c r="D9252" t="n">
        <v>1.41497210855</v>
      </c>
      <c r="E9252" t="n">
        <v>1.320096884478325</v>
      </c>
      <c r="F9252" t="n">
        <v>8.74122612405</v>
      </c>
      <c r="G9252" t="n">
        <v>9.166787712420538</v>
      </c>
    </row>
    <row r="9253">
      <c r="A9253" s="3" t="n">
        <v>45371.46444883102</v>
      </c>
      <c r="B9253" t="n">
        <v>-0.1747741163</v>
      </c>
      <c r="C9253" t="n">
        <v>1.162864464799304</v>
      </c>
      <c r="D9253" t="n">
        <v>0.7158658366999999</v>
      </c>
      <c r="E9253" t="n">
        <v>1.564646687087767</v>
      </c>
      <c r="F9253" t="n">
        <v>8.83221222275</v>
      </c>
      <c r="G9253" t="n">
        <v>9.208543833778114</v>
      </c>
    </row>
    <row r="9254">
      <c r="A9254" s="3" t="n">
        <v>45371.46444940972</v>
      </c>
      <c r="B9254" t="n">
        <v>-0.1053430343</v>
      </c>
      <c r="C9254" t="n">
        <v>1.408027217322731</v>
      </c>
      <c r="D9254" t="n">
        <v>-0.6631943195500001</v>
      </c>
      <c r="E9254" t="n">
        <v>1.634425139375413</v>
      </c>
      <c r="F9254" t="n">
        <v>9.710878256099999</v>
      </c>
      <c r="G9254" t="n">
        <v>9.206557381381026</v>
      </c>
    </row>
    <row r="9255">
      <c r="A9255" s="3" t="n">
        <v>45371.46444996528</v>
      </c>
      <c r="B9255" t="n">
        <v>1.0199308266</v>
      </c>
      <c r="C9255" t="n">
        <v>0.9285887167878814</v>
      </c>
      <c r="D9255" t="n">
        <v>1.82198731015</v>
      </c>
      <c r="E9255" t="n">
        <v>0.8846438151564127</v>
      </c>
      <c r="F9255" t="n">
        <v>9.0979626311</v>
      </c>
      <c r="G9255" t="n">
        <v>9.393410935970655</v>
      </c>
    </row>
    <row r="9256">
      <c r="A9256" s="3" t="n">
        <v>45371.46445108797</v>
      </c>
      <c r="B9256" t="n">
        <v>2.3104075134</v>
      </c>
      <c r="C9256" t="n">
        <v>0.7347862934486034</v>
      </c>
      <c r="D9256" t="n">
        <v>2.312800336</v>
      </c>
      <c r="E9256" t="n">
        <v>0.2377811339109562</v>
      </c>
      <c r="F9256" t="n">
        <v>9.234431972499999</v>
      </c>
      <c r="G9256" t="n">
        <v>9.213544790950957</v>
      </c>
    </row>
    <row r="9257">
      <c r="A9257" s="3" t="n">
        <v>45371.46445112269</v>
      </c>
      <c r="B9257" t="n">
        <v>1.48679601315</v>
      </c>
      <c r="C9257" t="n">
        <v>0.8935954350011679</v>
      </c>
      <c r="D9257" t="n">
        <v>0.21548152045</v>
      </c>
      <c r="E9257" t="n">
        <v>0.8188471370806552</v>
      </c>
      <c r="F9257" t="n">
        <v>9.619901964049999</v>
      </c>
      <c r="G9257" t="n">
        <v>9.402966430577765</v>
      </c>
    </row>
    <row r="9258">
      <c r="A9258" s="3" t="n">
        <v>45371.46445166667</v>
      </c>
      <c r="B9258" t="n">
        <v>0.41898912125</v>
      </c>
      <c r="C9258" t="n">
        <v>1.392030742426811</v>
      </c>
      <c r="D9258" t="n">
        <v>0.4357486861</v>
      </c>
      <c r="E9258" t="n">
        <v>1.033845914326227</v>
      </c>
      <c r="F9258" t="n">
        <v>9.208101117249999</v>
      </c>
      <c r="G9258" t="n">
        <v>9.418681552913778</v>
      </c>
    </row>
    <row r="9259">
      <c r="A9259" s="3" t="n">
        <v>45371.46445222222</v>
      </c>
      <c r="B9259" t="n">
        <v>-0.96486648685</v>
      </c>
      <c r="C9259" t="n">
        <v>1.470053021309911</v>
      </c>
      <c r="D9259" t="n">
        <v>-0.7158658366999999</v>
      </c>
      <c r="E9259" t="n">
        <v>0.9754915692275087</v>
      </c>
      <c r="F9259" t="n">
        <v>9.9790312937</v>
      </c>
      <c r="G9259" t="n">
        <v>9.272223281264129</v>
      </c>
    </row>
    <row r="9260">
      <c r="A9260" s="3" t="n">
        <v>45371.46445278935</v>
      </c>
      <c r="B9260" t="n">
        <v>2.94008270325</v>
      </c>
      <c r="C9260" t="n">
        <v>0.9329318511937088</v>
      </c>
      <c r="D9260" t="n">
        <v>0.7086873688999999</v>
      </c>
      <c r="E9260" t="n">
        <v>0.348065188236248</v>
      </c>
      <c r="F9260" t="n">
        <v>8.121132031249999</v>
      </c>
      <c r="G9260" t="n">
        <v>9.363320499138137</v>
      </c>
    </row>
    <row r="9261">
      <c r="A9261" s="3" t="n">
        <v>45371.46445335648</v>
      </c>
      <c r="B9261" t="n">
        <v>2.3415338205</v>
      </c>
      <c r="C9261" t="n">
        <v>0.6469227098303048</v>
      </c>
      <c r="D9261" t="n">
        <v>3.8115702688</v>
      </c>
      <c r="E9261" t="n">
        <v>0.2314129377097907</v>
      </c>
      <c r="F9261" t="n">
        <v>10.30464149365</v>
      </c>
      <c r="G9261" t="n">
        <v>9.372924798402007</v>
      </c>
    </row>
    <row r="9262">
      <c r="A9262" s="3" t="n">
        <v>45371.46445392361</v>
      </c>
      <c r="B9262" t="n">
        <v>0.2298482627</v>
      </c>
      <c r="C9262" t="n">
        <v>0.8806112703858999</v>
      </c>
      <c r="D9262" t="n">
        <v>-0.9193734375</v>
      </c>
      <c r="E9262" t="n">
        <v>0.7353495700515174</v>
      </c>
      <c r="F9262" t="n">
        <v>9.1650008905</v>
      </c>
      <c r="G9262" t="n">
        <v>9.333573363633592</v>
      </c>
    </row>
    <row r="9263">
      <c r="A9263" s="3" t="n">
        <v>45371.46445447917</v>
      </c>
      <c r="B9263" t="n">
        <v>0.04310022674999999</v>
      </c>
      <c r="C9263" t="n">
        <v>0.8119195960803052</v>
      </c>
      <c r="D9263" t="n">
        <v>-0.8451567102999999</v>
      </c>
      <c r="E9263" t="n">
        <v>0.6821348925037316</v>
      </c>
      <c r="F9263" t="n">
        <v>9.1219104704</v>
      </c>
      <c r="G9263" t="n">
        <v>9.66011734411005</v>
      </c>
    </row>
    <row r="9264">
      <c r="A9264" s="3" t="n">
        <v>45371.4644550463</v>
      </c>
      <c r="B9264" t="n">
        <v>-1.2521719119</v>
      </c>
      <c r="C9264" t="n">
        <v>0.654934902895573</v>
      </c>
      <c r="D9264" t="n">
        <v>-0.39504128195</v>
      </c>
      <c r="E9264" t="n">
        <v>0.3557021912165511</v>
      </c>
      <c r="F9264" t="n">
        <v>10.13226019995</v>
      </c>
      <c r="G9264" t="n">
        <v>9.63282116246646</v>
      </c>
    </row>
    <row r="9265">
      <c r="A9265" s="3" t="n">
        <v>45371.46445561342</v>
      </c>
      <c r="B9265" t="n">
        <v>1.72142992105</v>
      </c>
      <c r="C9265" t="n">
        <v>-0.1711167616144529</v>
      </c>
      <c r="D9265" t="n">
        <v>1.78846818045</v>
      </c>
      <c r="E9265" t="n">
        <v>-0.2173938629186488</v>
      </c>
      <c r="F9265" t="n">
        <v>9.69172586865</v>
      </c>
      <c r="G9265" t="n">
        <v>9.958220873760983</v>
      </c>
    </row>
    <row r="9266">
      <c r="A9266" s="3" t="n">
        <v>45371.46445618055</v>
      </c>
      <c r="B9266" t="n">
        <v>1.18273102325</v>
      </c>
      <c r="C9266" t="n">
        <v>-0.242307805829255</v>
      </c>
      <c r="D9266" t="n">
        <v>1.41975775375</v>
      </c>
      <c r="E9266" t="n">
        <v>-0.4255446496114234</v>
      </c>
      <c r="F9266" t="n">
        <v>9.95748608365</v>
      </c>
      <c r="G9266" t="n">
        <v>9.921259129865177</v>
      </c>
    </row>
    <row r="9267">
      <c r="A9267" s="3" t="n">
        <v>45371.46445673611</v>
      </c>
      <c r="B9267" t="n">
        <v>-1.2880838642</v>
      </c>
      <c r="C9267" t="n">
        <v>0.1907859526616555</v>
      </c>
      <c r="D9267" t="n">
        <v>-1.95367100635</v>
      </c>
      <c r="E9267" t="n">
        <v>0.4738833419107241</v>
      </c>
      <c r="F9267" t="n">
        <v>10.9606573454</v>
      </c>
      <c r="G9267" t="n">
        <v>10.14703443250982</v>
      </c>
    </row>
    <row r="9268">
      <c r="A9268" s="3" t="n">
        <v>45371.46445730324</v>
      </c>
      <c r="B9268" t="n">
        <v>-0.1101286795</v>
      </c>
      <c r="C9268" t="n">
        <v>0.09364054626328699</v>
      </c>
      <c r="D9268" t="n">
        <v>-1.0534499563</v>
      </c>
      <c r="E9268" t="n">
        <v>0.6077975595102583</v>
      </c>
      <c r="F9268" t="n">
        <v>8.91121459515</v>
      </c>
      <c r="G9268" t="n">
        <v>10.21296698640749</v>
      </c>
    </row>
    <row r="9269">
      <c r="A9269" s="3" t="n">
        <v>45371.46445787037</v>
      </c>
      <c r="B9269" t="n">
        <v>-1.1157025705</v>
      </c>
      <c r="C9269" t="n">
        <v>0.0897460032318185</v>
      </c>
      <c r="D9269" t="n">
        <v>0.8451567102999999</v>
      </c>
      <c r="E9269" t="n">
        <v>0.4053677072593251</v>
      </c>
      <c r="F9269" t="n">
        <v>11.07797429935</v>
      </c>
      <c r="G9269" t="n">
        <v>10.23642949939945</v>
      </c>
    </row>
    <row r="9270">
      <c r="A9270" s="3" t="n">
        <v>45371.4644584375</v>
      </c>
      <c r="B9270" t="n">
        <v>1.2593503797</v>
      </c>
      <c r="C9270" t="n">
        <v>-0.4263970738037309</v>
      </c>
      <c r="D9270" t="n">
        <v>2.0829520733</v>
      </c>
      <c r="E9270" t="n">
        <v>0.06664213017424248</v>
      </c>
      <c r="F9270" t="n">
        <v>9.976638471099999</v>
      </c>
      <c r="G9270" t="n">
        <v>10.25006883510014</v>
      </c>
    </row>
    <row r="9271">
      <c r="A9271" s="3" t="n">
        <v>45371.46445899305</v>
      </c>
      <c r="B9271" t="n">
        <v>0.9313473571499999</v>
      </c>
      <c r="C9271" t="n">
        <v>-0.3239198900954555</v>
      </c>
      <c r="D9271" t="n">
        <v>1.8986066666</v>
      </c>
      <c r="E9271" t="n">
        <v>0.4004742803466211</v>
      </c>
      <c r="F9271" t="n">
        <v>10.2471843313</v>
      </c>
      <c r="G9271" t="n">
        <v>10.24073118985084</v>
      </c>
    </row>
    <row r="9272">
      <c r="A9272" s="3" t="n">
        <v>45371.46445956019</v>
      </c>
      <c r="B9272" t="n">
        <v>-1.7717086156</v>
      </c>
      <c r="C9272" t="n">
        <v>0.2505933964096745</v>
      </c>
      <c r="D9272" t="n">
        <v>-1.3287814617</v>
      </c>
      <c r="E9272" t="n">
        <v>0.93591028395618</v>
      </c>
      <c r="F9272" t="n">
        <v>10.26872954135</v>
      </c>
      <c r="G9272" t="n">
        <v>10.15513607410993</v>
      </c>
    </row>
    <row r="9273">
      <c r="A9273" s="3" t="n">
        <v>45371.46446011574</v>
      </c>
      <c r="B9273" t="n">
        <v>0.12688824435</v>
      </c>
      <c r="C9273" t="n">
        <v>0.07852781283356669</v>
      </c>
      <c r="D9273" t="n">
        <v>-0.79966366095</v>
      </c>
      <c r="E9273" t="n">
        <v>0.4969112305752929</v>
      </c>
      <c r="F9273" t="n">
        <v>10.30464149365</v>
      </c>
      <c r="G9273" t="n">
        <v>10.21754717200329</v>
      </c>
    </row>
    <row r="9274">
      <c r="A9274" s="3" t="n">
        <v>45371.46446069444</v>
      </c>
      <c r="B9274" t="n">
        <v>-0.83557561325</v>
      </c>
      <c r="C9274" t="n">
        <v>-0.244929358825292</v>
      </c>
      <c r="D9274" t="n">
        <v>0.3088506351</v>
      </c>
      <c r="E9274" t="n">
        <v>-0.4470134180819361</v>
      </c>
      <c r="F9274" t="n">
        <v>9.710878256099999</v>
      </c>
      <c r="G9274" t="n">
        <v>9.978895395018792</v>
      </c>
    </row>
    <row r="9275">
      <c r="A9275" s="3" t="n">
        <v>45371.46446125</v>
      </c>
      <c r="B9275" t="n">
        <v>1.10372865085</v>
      </c>
      <c r="C9275" t="n">
        <v>-0.5647875127934748</v>
      </c>
      <c r="D9275" t="n">
        <v>1.4700364483</v>
      </c>
      <c r="E9275" t="n">
        <v>-1.005543259505831</v>
      </c>
      <c r="F9275" t="n">
        <v>10.2543627991</v>
      </c>
      <c r="G9275" t="n">
        <v>9.87143005535912</v>
      </c>
    </row>
    <row r="9276">
      <c r="A9276" s="3" t="n">
        <v>45371.46446181713</v>
      </c>
      <c r="B9276" t="n">
        <v>0.6871323522</v>
      </c>
      <c r="C9276" t="n">
        <v>-0.503391437464104</v>
      </c>
      <c r="D9276" t="n">
        <v>-0.682346707</v>
      </c>
      <c r="E9276" t="n">
        <v>-0.4823805869721459</v>
      </c>
      <c r="F9276" t="n">
        <v>9.627080431850001</v>
      </c>
      <c r="G9276" t="n">
        <v>9.9191352014935</v>
      </c>
    </row>
    <row r="9277">
      <c r="A9277" s="3" t="n">
        <v>45371.46446238426</v>
      </c>
      <c r="B9277" t="n">
        <v>-2.66714402045</v>
      </c>
      <c r="C9277" t="n">
        <v>-0.1641337867533803</v>
      </c>
      <c r="D9277" t="n">
        <v>-2.94008270325</v>
      </c>
      <c r="E9277" t="n">
        <v>-0.07791698883671333</v>
      </c>
      <c r="F9277" t="n">
        <v>9.806649999999999</v>
      </c>
      <c r="G9277" t="n">
        <v>9.903978578161682</v>
      </c>
    </row>
    <row r="9278">
      <c r="A9278" s="3" t="n">
        <v>45371.46446295139</v>
      </c>
      <c r="B9278" t="n">
        <v>-1.2617432023</v>
      </c>
      <c r="C9278" t="n">
        <v>-0.6179488366790227</v>
      </c>
      <c r="D9278" t="n">
        <v>-1.58017493445</v>
      </c>
      <c r="E9278" t="n">
        <v>-0.2879425601287886</v>
      </c>
      <c r="F9278" t="n">
        <v>9.900019114649998</v>
      </c>
      <c r="G9278" t="n">
        <v>9.868780453972521</v>
      </c>
    </row>
    <row r="9279">
      <c r="A9279" s="3" t="n">
        <v>45371.46446350694</v>
      </c>
      <c r="B9279" t="n">
        <v>0.6392562868999999</v>
      </c>
      <c r="C9279" t="n">
        <v>-0.9499617732687673</v>
      </c>
      <c r="D9279" t="n">
        <v>1.8076205679</v>
      </c>
      <c r="E9279" t="n">
        <v>-0.4589248631994187</v>
      </c>
      <c r="F9279" t="n">
        <v>9.598356753999999</v>
      </c>
      <c r="G9279" t="n">
        <v>10.05764949230073</v>
      </c>
    </row>
    <row r="9280">
      <c r="A9280" s="3" t="n">
        <v>45371.46446409723</v>
      </c>
      <c r="B9280" t="n">
        <v>-0.33039584515</v>
      </c>
      <c r="C9280" t="n">
        <v>-0.879167429762823</v>
      </c>
      <c r="D9280" t="n">
        <v>2.8658561694</v>
      </c>
      <c r="E9280" t="n">
        <v>-0.09903008908496534</v>
      </c>
      <c r="F9280" t="n">
        <v>11.02050733035</v>
      </c>
      <c r="G9280" t="n">
        <v>9.948749158576369</v>
      </c>
    </row>
    <row r="9281">
      <c r="A9281" s="3" t="n">
        <v>45371.46446464121</v>
      </c>
      <c r="B9281" t="n">
        <v>-0.49081302585</v>
      </c>
      <c r="C9281" t="n">
        <v>-0.4659803478362484</v>
      </c>
      <c r="D9281" t="n">
        <v>-2.08774752515</v>
      </c>
      <c r="E9281" t="n">
        <v>0.691883274086832</v>
      </c>
      <c r="F9281" t="n">
        <v>9.394849153199999</v>
      </c>
      <c r="G9281" t="n">
        <v>9.958861986362148</v>
      </c>
    </row>
    <row r="9282">
      <c r="A9282" s="3" t="n">
        <v>45371.46446520833</v>
      </c>
      <c r="B9282" t="n">
        <v>-2.382231418</v>
      </c>
      <c r="C9282" t="n">
        <v>-0.01020657387354307</v>
      </c>
      <c r="D9282" t="n">
        <v>-0.8499423555</v>
      </c>
      <c r="E9282" t="n">
        <v>0.7455947761826363</v>
      </c>
      <c r="F9282" t="n">
        <v>9.830588032649999</v>
      </c>
      <c r="G9282" t="n">
        <v>9.848604883179863</v>
      </c>
    </row>
    <row r="9283">
      <c r="A9283" s="3" t="n">
        <v>45371.46446576389</v>
      </c>
      <c r="B9283" t="n">
        <v>0.01436674225</v>
      </c>
      <c r="C9283" t="n">
        <v>-0.243041658707926</v>
      </c>
      <c r="D9283" t="n">
        <v>0.97683059985</v>
      </c>
      <c r="E9283" t="n">
        <v>-0.0008713059939392809</v>
      </c>
      <c r="F9283" t="n">
        <v>10.3214010585</v>
      </c>
      <c r="G9283" t="n">
        <v>9.69078342443977</v>
      </c>
    </row>
    <row r="9284">
      <c r="A9284" s="3" t="n">
        <v>45371.46446689815</v>
      </c>
      <c r="B9284" t="n">
        <v>2.1763309946</v>
      </c>
      <c r="C9284" t="n">
        <v>-0.6950212877902119</v>
      </c>
      <c r="D9284" t="n">
        <v>1.7310110181</v>
      </c>
      <c r="E9284" t="n">
        <v>-0.7468412951208647</v>
      </c>
      <c r="F9284" t="n">
        <v>8.70770699435</v>
      </c>
      <c r="G9284" t="n">
        <v>9.668827500915295</v>
      </c>
    </row>
    <row r="9285">
      <c r="A9285" s="3" t="n">
        <v>45371.46446746528</v>
      </c>
      <c r="B9285" t="n">
        <v>-0.6081299797999999</v>
      </c>
      <c r="C9285" t="n">
        <v>-0.226845987662588</v>
      </c>
      <c r="D9285" t="n">
        <v>-0.6536132225</v>
      </c>
      <c r="E9285" t="n">
        <v>-0.7687851260629393</v>
      </c>
      <c r="F9285" t="n">
        <v>9.75397848285</v>
      </c>
      <c r="G9285" t="n">
        <v>9.338071392818907</v>
      </c>
    </row>
    <row r="9286">
      <c r="A9286" s="3" t="n">
        <v>45371.46446802084</v>
      </c>
      <c r="B9286" t="n">
        <v>-1.1252738609</v>
      </c>
      <c r="C9286" t="n">
        <v>0.03345784385233125</v>
      </c>
      <c r="D9286" t="n">
        <v>-3.3973765994</v>
      </c>
      <c r="E9286" t="n">
        <v>-0.2473627338660843</v>
      </c>
      <c r="F9286" t="n">
        <v>9.387660878749999</v>
      </c>
      <c r="G9286" t="n">
        <v>9.456437086835807</v>
      </c>
    </row>
    <row r="9287">
      <c r="A9287" s="3" t="n">
        <v>45371.46446858796</v>
      </c>
      <c r="B9287" t="n">
        <v>-1.2330097178</v>
      </c>
      <c r="C9287" t="n">
        <v>0.1009133544934737</v>
      </c>
      <c r="D9287" t="n">
        <v>-1.6615799361</v>
      </c>
      <c r="E9287" t="n">
        <v>-1.061966837520749</v>
      </c>
      <c r="F9287" t="n">
        <v>9.4259754603</v>
      </c>
      <c r="G9287" t="n">
        <v>9.42947115384618</v>
      </c>
    </row>
    <row r="9288">
      <c r="A9288" s="3" t="n">
        <v>45371.46446915509</v>
      </c>
      <c r="B9288" t="n">
        <v>-0.32082455475</v>
      </c>
      <c r="C9288" t="n">
        <v>-0.3263323259954555</v>
      </c>
      <c r="D9288" t="n">
        <v>0.19392650375</v>
      </c>
      <c r="E9288" t="n">
        <v>-1.617353979079841</v>
      </c>
      <c r="F9288" t="n">
        <v>9.792283257749999</v>
      </c>
      <c r="G9288" t="n">
        <v>9.376224473244781</v>
      </c>
    </row>
    <row r="9289">
      <c r="A9289" s="3" t="n">
        <v>45371.46446971065</v>
      </c>
      <c r="B9289" t="n">
        <v>2.64558900375</v>
      </c>
      <c r="C9289" t="n">
        <v>-0.4239988792625886</v>
      </c>
      <c r="D9289" t="n">
        <v>0.1675956485</v>
      </c>
      <c r="E9289" t="n">
        <v>-1.62951541376469</v>
      </c>
      <c r="F9289" t="n">
        <v>8.592792669650001</v>
      </c>
      <c r="G9289" t="n">
        <v>9.628944243973802</v>
      </c>
    </row>
    <row r="9290">
      <c r="A9290" s="3" t="n">
        <v>45371.46447027778</v>
      </c>
      <c r="B9290" t="n">
        <v>-1.1180953931</v>
      </c>
      <c r="C9290" t="n">
        <v>0.1550970845046625</v>
      </c>
      <c r="D9290" t="n">
        <v>-1.8028349227</v>
      </c>
      <c r="E9290" t="n">
        <v>-1.197007699763406</v>
      </c>
      <c r="F9290" t="n">
        <v>10.36689410785</v>
      </c>
      <c r="G9290" t="n">
        <v>9.558100204297462</v>
      </c>
    </row>
    <row r="9291">
      <c r="A9291" s="3" t="n">
        <v>45371.46447084491</v>
      </c>
      <c r="B9291" t="n">
        <v>-1.0534499563</v>
      </c>
      <c r="C9291" t="n">
        <v>0.1099528455797208</v>
      </c>
      <c r="D9291" t="n">
        <v>-4.34068806955</v>
      </c>
      <c r="E9291" t="n">
        <v>-1.086041591787648</v>
      </c>
      <c r="F9291" t="n">
        <v>9.502585010099999</v>
      </c>
      <c r="G9291" t="n">
        <v>9.535810511783126</v>
      </c>
    </row>
    <row r="9292">
      <c r="A9292" s="3" t="n">
        <v>45371.46447141204</v>
      </c>
      <c r="B9292" t="n">
        <v>-0.3040649899</v>
      </c>
      <c r="C9292" t="n">
        <v>-0.4782784584193486</v>
      </c>
      <c r="D9292" t="n">
        <v>0.0622526142</v>
      </c>
      <c r="E9292" t="n">
        <v>-1.621309579365739</v>
      </c>
      <c r="F9292" t="n">
        <v>9.2918989415</v>
      </c>
      <c r="G9292" t="n">
        <v>9.591925808954455</v>
      </c>
    </row>
    <row r="9293">
      <c r="A9293" s="3" t="n">
        <v>45371.46447196759</v>
      </c>
      <c r="B9293" t="n">
        <v>0.5147510585</v>
      </c>
      <c r="C9293" t="n">
        <v>-0.8385511885969721</v>
      </c>
      <c r="D9293" t="n">
        <v>-0.3327984744</v>
      </c>
      <c r="E9293" t="n">
        <v>-1.69411193161131</v>
      </c>
      <c r="F9293" t="n">
        <v>10.09634824765</v>
      </c>
      <c r="G9293" t="n">
        <v>9.491119047488837</v>
      </c>
    </row>
    <row r="9294">
      <c r="A9294" s="3" t="n">
        <v>45371.46447253472</v>
      </c>
      <c r="B9294" t="n">
        <v>-0.09336911464999999</v>
      </c>
      <c r="C9294" t="n">
        <v>-0.8726614832751773</v>
      </c>
      <c r="D9294" t="n">
        <v>-1.47961754535</v>
      </c>
      <c r="E9294" t="n">
        <v>-1.237807455582404</v>
      </c>
      <c r="F9294" t="n">
        <v>8.901643304749999</v>
      </c>
      <c r="G9294" t="n">
        <v>9.457594317254456</v>
      </c>
    </row>
    <row r="9295">
      <c r="A9295" s="3" t="n">
        <v>45371.46447310185</v>
      </c>
      <c r="B9295" t="n">
        <v>-2.669536843049999</v>
      </c>
      <c r="C9295" t="n">
        <v>-0.1723324204652683</v>
      </c>
      <c r="D9295" t="n">
        <v>-2.44208140295</v>
      </c>
      <c r="E9295" t="n">
        <v>-0.9734841319709817</v>
      </c>
      <c r="F9295" t="n">
        <v>9.208101117249999</v>
      </c>
      <c r="G9295" t="n">
        <v>9.193618386790002</v>
      </c>
    </row>
    <row r="9296">
      <c r="A9296" s="3" t="n">
        <v>45371.46447366898</v>
      </c>
      <c r="B9296" t="n">
        <v>-1.5322890625</v>
      </c>
      <c r="C9296" t="n">
        <v>0.04112561548275091</v>
      </c>
      <c r="D9296" t="n">
        <v>-1.3670862366</v>
      </c>
      <c r="E9296" t="n">
        <v>-0.8805235363003521</v>
      </c>
      <c r="F9296" t="n">
        <v>9.667787836</v>
      </c>
      <c r="G9296" t="n">
        <v>9.126083577153873</v>
      </c>
    </row>
    <row r="9297">
      <c r="A9297" s="3" t="n">
        <v>45371.46447423611</v>
      </c>
      <c r="B9297" t="n">
        <v>2.1092927352</v>
      </c>
      <c r="C9297" t="n">
        <v>-0.3412492235963879</v>
      </c>
      <c r="D9297" t="n">
        <v>0.8667019203499999</v>
      </c>
      <c r="E9297" t="n">
        <v>-1.548148290014574</v>
      </c>
      <c r="F9297" t="n">
        <v>8.525754410249998</v>
      </c>
      <c r="G9297" t="n">
        <v>9.158865516513895</v>
      </c>
    </row>
    <row r="9298">
      <c r="A9298" s="3" t="n">
        <v>45371.46447479167</v>
      </c>
      <c r="B9298" t="n">
        <v>1.4724292709</v>
      </c>
      <c r="C9298" t="n">
        <v>-0.05357715784860156</v>
      </c>
      <c r="D9298" t="n">
        <v>-0.751777789</v>
      </c>
      <c r="E9298" t="n">
        <v>-1.323622203708395</v>
      </c>
      <c r="F9298" t="n">
        <v>9.145848503049999</v>
      </c>
      <c r="G9298" t="n">
        <v>8.995033724290002</v>
      </c>
    </row>
    <row r="9299">
      <c r="A9299" s="3" t="n">
        <v>45371.46447534722</v>
      </c>
      <c r="B9299" t="n">
        <v>0.35434368445</v>
      </c>
      <c r="C9299" t="n">
        <v>0.523977858887181</v>
      </c>
      <c r="D9299" t="n">
        <v>-2.9352872514</v>
      </c>
      <c r="E9299" t="n">
        <v>-0.7586303285582772</v>
      </c>
      <c r="F9299" t="n">
        <v>9.00698633905</v>
      </c>
      <c r="G9299" t="n">
        <v>9.014694480246645</v>
      </c>
    </row>
    <row r="9300">
      <c r="A9300" s="3" t="n">
        <v>45371.46447591435</v>
      </c>
      <c r="B9300" t="n">
        <v>-0.9385258249499999</v>
      </c>
      <c r="C9300" t="n">
        <v>1.035517593831705</v>
      </c>
      <c r="D9300" t="n">
        <v>-0.9145877922999999</v>
      </c>
      <c r="E9300" t="n">
        <v>-0.2366347388118888</v>
      </c>
      <c r="F9300" t="n">
        <v>9.0237459039</v>
      </c>
      <c r="G9300" t="n">
        <v>9.051690193097926</v>
      </c>
    </row>
    <row r="9301">
      <c r="A9301" s="3" t="n">
        <v>45371.46447649306</v>
      </c>
      <c r="B9301" t="n">
        <v>-1.13724778055</v>
      </c>
      <c r="C9301" t="n">
        <v>0.7709280276735454</v>
      </c>
      <c r="D9301" t="n">
        <v>-0.7062847396499999</v>
      </c>
      <c r="E9301" t="n">
        <v>-0.07437635385955732</v>
      </c>
      <c r="F9301" t="n">
        <v>9.543292414250001</v>
      </c>
      <c r="G9301" t="n">
        <v>9.03694544906611</v>
      </c>
    </row>
    <row r="9302">
      <c r="A9302" s="3" t="n">
        <v>45371.46447704861</v>
      </c>
      <c r="B9302" t="n">
        <v>3.59130310315</v>
      </c>
      <c r="C9302" t="n">
        <v>0.1453435138550118</v>
      </c>
      <c r="D9302" t="n">
        <v>2.09253317035</v>
      </c>
      <c r="E9302" t="n">
        <v>-0.1169589083580423</v>
      </c>
      <c r="F9302" t="n">
        <v>8.2719681149</v>
      </c>
      <c r="G9302" t="n">
        <v>9.155075074843966</v>
      </c>
    </row>
    <row r="9303">
      <c r="A9303" s="3" t="n">
        <v>45371.46447761574</v>
      </c>
      <c r="B9303" t="n">
        <v>0.9983856165499999</v>
      </c>
      <c r="C9303" t="n">
        <v>0.4526438753193485</v>
      </c>
      <c r="D9303" t="n">
        <v>1.35271949435</v>
      </c>
      <c r="E9303" t="n">
        <v>0.3722218474610733</v>
      </c>
      <c r="F9303" t="n">
        <v>9.270343924800001</v>
      </c>
      <c r="G9303" t="n">
        <v>9.025760016079163</v>
      </c>
    </row>
    <row r="9304">
      <c r="A9304" s="3" t="n">
        <v>45371.46447818287</v>
      </c>
      <c r="B9304" t="n">
        <v>-0.06703825939999999</v>
      </c>
      <c r="C9304" t="n">
        <v>0.9346809323702823</v>
      </c>
      <c r="D9304" t="n">
        <v>0.29687671545</v>
      </c>
      <c r="E9304" t="n">
        <v>0.9133786712158536</v>
      </c>
      <c r="F9304" t="n">
        <v>9.514558929750001</v>
      </c>
      <c r="G9304" t="n">
        <v>8.795967141521237</v>
      </c>
    </row>
    <row r="9305">
      <c r="A9305" s="3" t="n">
        <v>45371.46447875</v>
      </c>
      <c r="B9305" t="n">
        <v>-0.7134730141</v>
      </c>
      <c r="C9305" t="n">
        <v>0.8931034794891634</v>
      </c>
      <c r="D9305" t="n">
        <v>-0.4812319287999999</v>
      </c>
      <c r="E9305" t="n">
        <v>0.8218636763362496</v>
      </c>
      <c r="F9305" t="n">
        <v>8.449135053799999</v>
      </c>
      <c r="G9305" t="n">
        <v>8.656924297424267</v>
      </c>
    </row>
    <row r="9306">
      <c r="A9306" s="3" t="n">
        <v>45371.46447930556</v>
      </c>
      <c r="B9306" t="n">
        <v>0.3830673623</v>
      </c>
      <c r="C9306" t="n">
        <v>0.6734066539731953</v>
      </c>
      <c r="D9306" t="n">
        <v>-0.2370267305</v>
      </c>
      <c r="E9306" t="n">
        <v>0.4886337779142205</v>
      </c>
      <c r="F9306" t="n">
        <v>8.674187864649999</v>
      </c>
      <c r="G9306" t="n">
        <v>8.529378733212377</v>
      </c>
    </row>
    <row r="9307">
      <c r="A9307" s="3" t="n">
        <v>45371.46447987269</v>
      </c>
      <c r="B9307" t="n">
        <v>2.81079182965</v>
      </c>
      <c r="C9307" t="n">
        <v>-0.01634777698729631</v>
      </c>
      <c r="D9307" t="n">
        <v>1.6017201445</v>
      </c>
      <c r="E9307" t="n">
        <v>0.08807740973508177</v>
      </c>
      <c r="F9307" t="n">
        <v>8.04691530405</v>
      </c>
      <c r="G9307" t="n">
        <v>8.652153167895012</v>
      </c>
    </row>
    <row r="9308">
      <c r="A9308" s="3" t="n">
        <v>45371.46448043981</v>
      </c>
      <c r="B9308" t="n">
        <v>0.39025563675</v>
      </c>
      <c r="C9308" t="n">
        <v>0.4108132325655023</v>
      </c>
      <c r="D9308" t="n">
        <v>1.2186527822</v>
      </c>
      <c r="E9308" t="n">
        <v>0.1969779263340331</v>
      </c>
      <c r="F9308" t="n">
        <v>8.0971939986</v>
      </c>
      <c r="G9308" t="n">
        <v>8.666737553768906</v>
      </c>
    </row>
    <row r="9309">
      <c r="A9309" s="3" t="n">
        <v>45371.46448100694</v>
      </c>
      <c r="B9309" t="n">
        <v>-1.4676436257</v>
      </c>
      <c r="C9309" t="n">
        <v>0.7838408483385804</v>
      </c>
      <c r="D9309" t="n">
        <v>-0.4549010735499999</v>
      </c>
      <c r="E9309" t="n">
        <v>0.5564094333881134</v>
      </c>
      <c r="F9309" t="n">
        <v>9.3014702319</v>
      </c>
      <c r="G9309" t="n">
        <v>8.645681007488252</v>
      </c>
    </row>
    <row r="9310">
      <c r="A9310" s="3" t="n">
        <v>45371.46448157408</v>
      </c>
      <c r="B9310" t="n">
        <v>0.7852969187</v>
      </c>
      <c r="C9310" t="n">
        <v>0.6365784542482535</v>
      </c>
      <c r="D9310" t="n">
        <v>-0.5099654133</v>
      </c>
      <c r="E9310" t="n">
        <v>0.8823613802320538</v>
      </c>
      <c r="F9310" t="n">
        <v>9.0524793884</v>
      </c>
      <c r="G9310" t="n">
        <v>8.971554798303405</v>
      </c>
    </row>
    <row r="9311">
      <c r="A9311" s="3" t="n">
        <v>45371.46448212963</v>
      </c>
      <c r="B9311" t="n">
        <v>0.09336911464999999</v>
      </c>
      <c r="C9311" t="n">
        <v>0.215328248682518</v>
      </c>
      <c r="D9311" t="n">
        <v>1.30962907425</v>
      </c>
      <c r="E9311" t="n">
        <v>0.9661419914110749</v>
      </c>
      <c r="F9311" t="n">
        <v>9.536104139800001</v>
      </c>
      <c r="G9311" t="n">
        <v>9.148971086709698</v>
      </c>
    </row>
    <row r="9312">
      <c r="A9312" s="3" t="n">
        <v>45371.46448269676</v>
      </c>
      <c r="B9312" t="n">
        <v>2.32716707825</v>
      </c>
      <c r="C9312" t="n">
        <v>0.1367265316544292</v>
      </c>
      <c r="D9312" t="n">
        <v>1.71903709845</v>
      </c>
      <c r="E9312" t="n">
        <v>1.01491311354266</v>
      </c>
      <c r="F9312" t="n">
        <v>9.066846130649999</v>
      </c>
      <c r="G9312" t="n">
        <v>9.243358698540934</v>
      </c>
    </row>
    <row r="9313">
      <c r="A9313" s="3" t="n">
        <v>45371.46448326389</v>
      </c>
      <c r="B9313" t="n">
        <v>0.25139347275</v>
      </c>
      <c r="C9313" t="n">
        <v>0.4602283704324022</v>
      </c>
      <c r="D9313" t="n">
        <v>2.0733807829</v>
      </c>
      <c r="E9313" t="n">
        <v>1.454810172607929</v>
      </c>
      <c r="F9313" t="n">
        <v>8.552085265499999</v>
      </c>
      <c r="G9313" t="n">
        <v>9.264816677410515</v>
      </c>
    </row>
    <row r="9314">
      <c r="A9314" s="3" t="n">
        <v>45371.46448383102</v>
      </c>
      <c r="B9314" t="n">
        <v>-1.3958197211</v>
      </c>
      <c r="C9314" t="n">
        <v>0.7754645291011677</v>
      </c>
      <c r="D9314" t="n">
        <v>1.3910340759</v>
      </c>
      <c r="E9314" t="n">
        <v>1.813567169588467</v>
      </c>
      <c r="F9314" t="n">
        <v>10.10352671545</v>
      </c>
      <c r="G9314" t="n">
        <v>9.081088426740116</v>
      </c>
    </row>
    <row r="9315">
      <c r="A9315" s="3" t="n">
        <v>45371.46448438658</v>
      </c>
      <c r="B9315" t="n">
        <v>0.56024410785</v>
      </c>
      <c r="C9315" t="n">
        <v>0.4632751525736609</v>
      </c>
      <c r="D9315" t="n">
        <v>1.11090711865</v>
      </c>
      <c r="E9315" t="n">
        <v>1.750151015796392</v>
      </c>
      <c r="F9315" t="n">
        <v>8.853757432799998</v>
      </c>
      <c r="G9315" t="n">
        <v>9.241483068146646</v>
      </c>
    </row>
    <row r="9316">
      <c r="A9316" s="3" t="n">
        <v>45371.46448495371</v>
      </c>
      <c r="B9316" t="n">
        <v>1.82677295535</v>
      </c>
      <c r="C9316" t="n">
        <v>0.3775131180488354</v>
      </c>
      <c r="D9316" t="n">
        <v>1.75255622815</v>
      </c>
      <c r="E9316" t="n">
        <v>1.14903301933963</v>
      </c>
      <c r="F9316" t="n">
        <v>8.844176335749999</v>
      </c>
      <c r="G9316" t="n">
        <v>9.284981184290352</v>
      </c>
    </row>
    <row r="9317">
      <c r="A9317" s="3" t="n">
        <v>45371.46448552083</v>
      </c>
      <c r="B9317" t="n">
        <v>0.39264845935</v>
      </c>
      <c r="C9317" t="n">
        <v>0.5491185662919595</v>
      </c>
      <c r="D9317" t="n">
        <v>1.68073232355</v>
      </c>
      <c r="E9317" t="n">
        <v>1.017753636003383</v>
      </c>
      <c r="F9317" t="n">
        <v>9.564837624299999</v>
      </c>
      <c r="G9317" t="n">
        <v>9.314425753782309</v>
      </c>
    </row>
    <row r="9318">
      <c r="A9318" s="3" t="n">
        <v>45371.46448607639</v>
      </c>
      <c r="B9318" t="n">
        <v>1.0965403764</v>
      </c>
      <c r="C9318" t="n">
        <v>0.925961883287998</v>
      </c>
      <c r="D9318" t="n">
        <v>0.29209107025</v>
      </c>
      <c r="E9318" t="n">
        <v>0.8942489602152706</v>
      </c>
      <c r="F9318" t="n">
        <v>9.208101117249999</v>
      </c>
      <c r="G9318" t="n">
        <v>9.460824065425085</v>
      </c>
    </row>
    <row r="9319">
      <c r="A9319" s="3" t="n">
        <v>45371.46448664352</v>
      </c>
      <c r="B9319" t="n">
        <v>-0.3040649899</v>
      </c>
      <c r="C9319" t="n">
        <v>1.25461511645012</v>
      </c>
      <c r="D9319" t="n">
        <v>-0.0335191297</v>
      </c>
      <c r="E9319" t="n">
        <v>0.4774566200025654</v>
      </c>
      <c r="F9319" t="n">
        <v>10.3142225907</v>
      </c>
      <c r="G9319" t="n">
        <v>9.351985863343382</v>
      </c>
    </row>
    <row r="9320">
      <c r="A9320" s="3" t="n">
        <v>45371.46448722222</v>
      </c>
      <c r="B9320" t="n">
        <v>1.45088406085</v>
      </c>
      <c r="C9320" t="n">
        <v>0.9594370087892798</v>
      </c>
      <c r="D9320" t="n">
        <v>-0.29209107025</v>
      </c>
      <c r="E9320" t="n">
        <v>0.2159868258072267</v>
      </c>
      <c r="F9320" t="n">
        <v>8.942340902250001</v>
      </c>
      <c r="G9320" t="n">
        <v>9.552149762242568</v>
      </c>
    </row>
    <row r="9321">
      <c r="A9321" s="3" t="n">
        <v>45371.46448777778</v>
      </c>
      <c r="B9321" t="n">
        <v>2.4540553226</v>
      </c>
      <c r="C9321" t="n">
        <v>0.7991213234878809</v>
      </c>
      <c r="D9321" t="n">
        <v>1.92015187665</v>
      </c>
      <c r="E9321" t="n">
        <v>0.01396960721398591</v>
      </c>
      <c r="F9321" t="n">
        <v>9.234431972499999</v>
      </c>
      <c r="G9321" t="n">
        <v>9.719603842948978</v>
      </c>
    </row>
    <row r="9322">
      <c r="A9322" s="3" t="n">
        <v>45371.46448833333</v>
      </c>
      <c r="B9322" t="n">
        <v>0.15562172885</v>
      </c>
      <c r="C9322" t="n">
        <v>1.255426828186367</v>
      </c>
      <c r="D9322" t="n">
        <v>-0.5147510585</v>
      </c>
      <c r="E9322" t="n">
        <v>0.160563046046504</v>
      </c>
      <c r="F9322" t="n">
        <v>10.16817215225</v>
      </c>
      <c r="G9322" t="n">
        <v>9.537376009728581</v>
      </c>
    </row>
    <row r="9323">
      <c r="A9323" s="3" t="n">
        <v>45371.46448946759</v>
      </c>
      <c r="B9323" t="n">
        <v>1.2880838642</v>
      </c>
      <c r="C9323" t="n">
        <v>1.150696858096973</v>
      </c>
      <c r="D9323" t="n">
        <v>-1.44131277045</v>
      </c>
      <c r="E9323" t="n">
        <v>0.3259756748222621</v>
      </c>
      <c r="F9323" t="n">
        <v>9.1219104704</v>
      </c>
      <c r="G9323" t="n">
        <v>9.535305640753055</v>
      </c>
    </row>
    <row r="9324">
      <c r="A9324" s="3" t="n">
        <v>45371.46449003472</v>
      </c>
      <c r="B9324" t="n">
        <v>-0.02154521005</v>
      </c>
      <c r="C9324" t="n">
        <v>1.049939472771215</v>
      </c>
      <c r="D9324" t="n">
        <v>1.16837408765</v>
      </c>
      <c r="E9324" t="n">
        <v>0.08252140531596761</v>
      </c>
      <c r="F9324" t="n">
        <v>10.06522194055</v>
      </c>
      <c r="G9324" t="n">
        <v>9.514735266575434</v>
      </c>
    </row>
    <row r="9325">
      <c r="A9325" s="3" t="n">
        <v>45371.46449059028</v>
      </c>
      <c r="B9325" t="n">
        <v>1.51552949765</v>
      </c>
      <c r="C9325" t="n">
        <v>0.6497503167729621</v>
      </c>
      <c r="D9325" t="n">
        <v>0.59137041495</v>
      </c>
      <c r="E9325" t="n">
        <v>-0.06412801600104917</v>
      </c>
      <c r="F9325" t="n">
        <v>9.742004563199998</v>
      </c>
      <c r="G9325" t="n">
        <v>9.571354794715759</v>
      </c>
    </row>
    <row r="9326">
      <c r="A9326" s="3" t="n">
        <v>45371.46449115741</v>
      </c>
      <c r="B9326" t="n">
        <v>2.1428118649</v>
      </c>
      <c r="C9326" t="n">
        <v>0.4323234678497681</v>
      </c>
      <c r="D9326" t="n">
        <v>0.4716606384</v>
      </c>
      <c r="E9326" t="n">
        <v>-0.3555673440642202</v>
      </c>
      <c r="F9326" t="n">
        <v>8.38689224625</v>
      </c>
      <c r="G9326" t="n">
        <v>9.488702496910514</v>
      </c>
    </row>
    <row r="9327">
      <c r="A9327" s="3" t="n">
        <v>45371.46449172454</v>
      </c>
      <c r="B9327" t="n">
        <v>-1.20667886255</v>
      </c>
      <c r="C9327" t="n">
        <v>0.8346049834932425</v>
      </c>
      <c r="D9327" t="n">
        <v>-1.1970977655</v>
      </c>
      <c r="E9327" t="n">
        <v>-0.1785579744846159</v>
      </c>
      <c r="F9327" t="n">
        <v>10.09395542505</v>
      </c>
      <c r="G9327" t="n">
        <v>9.339101868285923</v>
      </c>
    </row>
    <row r="9328">
      <c r="A9328" s="3" t="n">
        <v>45371.46449229166</v>
      </c>
      <c r="B9328" t="n">
        <v>0.3112434577</v>
      </c>
      <c r="C9328" t="n">
        <v>0.7170536300348505</v>
      </c>
      <c r="D9328" t="n">
        <v>-1.48918883575</v>
      </c>
      <c r="E9328" t="n">
        <v>-0.3334995470080429</v>
      </c>
      <c r="F9328" t="n">
        <v>9.57920436655</v>
      </c>
      <c r="G9328" t="n">
        <v>9.394805057564012</v>
      </c>
    </row>
    <row r="9329">
      <c r="A9329" s="3" t="n">
        <v>45371.46449284722</v>
      </c>
      <c r="B9329" t="n">
        <v>0.6512203999</v>
      </c>
      <c r="C9329" t="n">
        <v>0.4968096665987194</v>
      </c>
      <c r="D9329" t="n">
        <v>0.3112434577</v>
      </c>
      <c r="E9329" t="n">
        <v>-0.8808299426793732</v>
      </c>
      <c r="F9329" t="n">
        <v>9.0189602587</v>
      </c>
      <c r="G9329" t="n">
        <v>9.443471163961098</v>
      </c>
    </row>
    <row r="9330">
      <c r="A9330" s="3" t="n">
        <v>45371.46449341435</v>
      </c>
      <c r="B9330" t="n">
        <v>1.00556408435</v>
      </c>
      <c r="C9330" t="n">
        <v>0.1723371980639864</v>
      </c>
      <c r="D9330" t="n">
        <v>-0.60333452795</v>
      </c>
      <c r="E9330" t="n">
        <v>-0.6387877164764587</v>
      </c>
      <c r="F9330" t="n">
        <v>9.667787836</v>
      </c>
      <c r="G9330" t="n">
        <v>9.671287712802476</v>
      </c>
    </row>
    <row r="9331">
      <c r="A9331" s="3" t="n">
        <v>45371.46449398148</v>
      </c>
      <c r="B9331" t="n">
        <v>1.6280608064</v>
      </c>
      <c r="C9331" t="n">
        <v>0.2265174305986019</v>
      </c>
      <c r="D9331" t="n">
        <v>-0.2059004234</v>
      </c>
      <c r="E9331" t="n">
        <v>-0.1284772645398605</v>
      </c>
      <c r="F9331" t="n">
        <v>9.4930137197</v>
      </c>
      <c r="G9331" t="n">
        <v>9.871417939917393</v>
      </c>
    </row>
    <row r="9332">
      <c r="A9332" s="3" t="n">
        <v>45371.46449454861</v>
      </c>
      <c r="B9332" t="n">
        <v>-1.27371712195</v>
      </c>
      <c r="C9332" t="n">
        <v>0.6261602944716802</v>
      </c>
      <c r="D9332" t="n">
        <v>-0.682346707</v>
      </c>
      <c r="E9332" t="n">
        <v>0.3403452059097913</v>
      </c>
      <c r="F9332" t="n">
        <v>10.1466269422</v>
      </c>
      <c r="G9332" t="n">
        <v>9.708511515988722</v>
      </c>
    </row>
    <row r="9333">
      <c r="A9333" s="3" t="n">
        <v>45371.46449510417</v>
      </c>
      <c r="B9333" t="n">
        <v>-0.8068421287499999</v>
      </c>
      <c r="C9333" t="n">
        <v>0.1774580066726113</v>
      </c>
      <c r="D9333" t="n">
        <v>0.007178467799999999</v>
      </c>
      <c r="E9333" t="n">
        <v>0.349469779400001</v>
      </c>
      <c r="F9333" t="n">
        <v>10.36928693045</v>
      </c>
      <c r="G9333" t="n">
        <v>9.810300245435808</v>
      </c>
    </row>
    <row r="9334">
      <c r="A9334" s="3" t="n">
        <v>45371.46449565973</v>
      </c>
      <c r="B9334" t="n">
        <v>0.8307899680499999</v>
      </c>
      <c r="C9334" t="n">
        <v>-0.4158732810909104</v>
      </c>
      <c r="D9334" t="n">
        <v>2.4181433703</v>
      </c>
      <c r="E9334" t="n">
        <v>0.2732289504962711</v>
      </c>
      <c r="F9334" t="n">
        <v>9.82819521005</v>
      </c>
      <c r="G9334" t="n">
        <v>10.01184231012019</v>
      </c>
    </row>
    <row r="9335">
      <c r="A9335" s="3" t="n">
        <v>45371.46449623843</v>
      </c>
      <c r="B9335" t="n">
        <v>0.6727754166</v>
      </c>
      <c r="C9335" t="n">
        <v>-0.4149306082874138</v>
      </c>
      <c r="D9335" t="n">
        <v>0.8810686625999998</v>
      </c>
      <c r="E9335" t="n">
        <v>0.5936715488014004</v>
      </c>
      <c r="F9335" t="n">
        <v>9.476254154849999</v>
      </c>
      <c r="G9335" t="n">
        <v>9.96007842242998</v>
      </c>
    </row>
    <row r="9336">
      <c r="A9336" s="3" t="n">
        <v>45371.46449680556</v>
      </c>
      <c r="B9336" t="n">
        <v>-0.4788391062</v>
      </c>
      <c r="C9336" t="n">
        <v>-0.348596987550001</v>
      </c>
      <c r="D9336" t="n">
        <v>-0.7829040961</v>
      </c>
      <c r="E9336" t="n">
        <v>0.6964491954644544</v>
      </c>
      <c r="F9336" t="n">
        <v>9.45469913815</v>
      </c>
      <c r="G9336" t="n">
        <v>9.866369846818442</v>
      </c>
    </row>
    <row r="9337">
      <c r="A9337" s="3" t="n">
        <v>45371.46449736111</v>
      </c>
      <c r="B9337" t="n">
        <v>-2.3918027084</v>
      </c>
      <c r="C9337" t="n">
        <v>-0.1648406884890447</v>
      </c>
      <c r="D9337" t="n">
        <v>-0.6416491095</v>
      </c>
      <c r="E9337" t="n">
        <v>0.3162674570714461</v>
      </c>
      <c r="F9337" t="n">
        <v>10.37407257565</v>
      </c>
      <c r="G9337" t="n">
        <v>9.744740252800842</v>
      </c>
    </row>
    <row r="9338">
      <c r="A9338" s="3" t="n">
        <v>45371.46449792824</v>
      </c>
      <c r="B9338" t="n">
        <v>-0.83557561325</v>
      </c>
      <c r="C9338" t="n">
        <v>-0.6620660518948738</v>
      </c>
      <c r="D9338" t="n">
        <v>0.9097923404499999</v>
      </c>
      <c r="E9338" t="n">
        <v>-0.4325708057355492</v>
      </c>
      <c r="F9338" t="n">
        <v>10.33576780075</v>
      </c>
      <c r="G9338" t="n">
        <v>9.637330301283244</v>
      </c>
    </row>
    <row r="9339">
      <c r="A9339" s="3" t="n">
        <v>45371.46449849537</v>
      </c>
      <c r="B9339" t="n">
        <v>1.79564664825</v>
      </c>
      <c r="C9339" t="n">
        <v>-1.311035402722381</v>
      </c>
      <c r="D9339" t="n">
        <v>0.7158658366999999</v>
      </c>
      <c r="E9339" t="n">
        <v>-0.7607060008969719</v>
      </c>
      <c r="F9339" t="n">
        <v>9.129088938199999</v>
      </c>
      <c r="G9339" t="n">
        <v>9.838410150436157</v>
      </c>
    </row>
    <row r="9340">
      <c r="A9340" s="3" t="n">
        <v>45371.4644990625</v>
      </c>
      <c r="B9340" t="n">
        <v>-1.4293388508</v>
      </c>
      <c r="C9340" t="n">
        <v>-1.143765042403034</v>
      </c>
      <c r="D9340" t="n">
        <v>-1.2880838642</v>
      </c>
      <c r="E9340" t="n">
        <v>-0.5385312703770413</v>
      </c>
      <c r="F9340" t="n">
        <v>9.509773284549999</v>
      </c>
      <c r="G9340" t="n">
        <v>9.931906180053058</v>
      </c>
    </row>
    <row r="9341">
      <c r="A9341" s="3" t="n">
        <v>45371.46449962963</v>
      </c>
      <c r="B9341" t="n">
        <v>-2.1452046875</v>
      </c>
      <c r="C9341" t="n">
        <v>-0.7682218266007014</v>
      </c>
      <c r="D9341" t="n">
        <v>-2.70066315015</v>
      </c>
      <c r="E9341" t="n">
        <v>-0.2625512459548959</v>
      </c>
      <c r="F9341" t="n">
        <v>10.0173360686</v>
      </c>
      <c r="G9341" t="n">
        <v>9.987391771425902</v>
      </c>
    </row>
    <row r="9342">
      <c r="A9342" s="3" t="n">
        <v>45371.46450018518</v>
      </c>
      <c r="B9342" t="n">
        <v>-2.4803959845</v>
      </c>
      <c r="C9342" t="n">
        <v>-0.7999436190911443</v>
      </c>
      <c r="D9342" t="n">
        <v>-0.6081299797999999</v>
      </c>
      <c r="E9342" t="n">
        <v>-0.400231079998486</v>
      </c>
      <c r="F9342" t="n">
        <v>9.945512163999998</v>
      </c>
      <c r="G9342" t="n">
        <v>10.01296337708825</v>
      </c>
    </row>
    <row r="9343">
      <c r="A9343" s="3" t="n">
        <v>45371.46450075231</v>
      </c>
      <c r="B9343" t="n">
        <v>-0.62967518985</v>
      </c>
      <c r="C9343" t="n">
        <v>-1.128584759670866</v>
      </c>
      <c r="D9343" t="n">
        <v>1.82916577795</v>
      </c>
      <c r="E9343" t="n">
        <v>-0.6788225993141046</v>
      </c>
      <c r="F9343" t="n">
        <v>10.963050168</v>
      </c>
      <c r="G9343" t="n">
        <v>10.01067017542229</v>
      </c>
    </row>
    <row r="9344">
      <c r="A9344" s="3" t="n">
        <v>45371.464501875</v>
      </c>
      <c r="B9344" t="n">
        <v>1.64482037125</v>
      </c>
      <c r="C9344" t="n">
        <v>-1.404247450957114</v>
      </c>
      <c r="D9344" t="n">
        <v>0.1053430343</v>
      </c>
      <c r="E9344" t="n">
        <v>-0.2386466107772735</v>
      </c>
      <c r="F9344" t="n">
        <v>9.710878256099999</v>
      </c>
      <c r="G9344" t="n">
        <v>10.07552582656588</v>
      </c>
    </row>
    <row r="9345">
      <c r="A9345" s="3" t="n">
        <v>45371.46450190972</v>
      </c>
      <c r="B9345" t="n">
        <v>-1.1492217002</v>
      </c>
      <c r="C9345" t="n">
        <v>-0.5363244312371809</v>
      </c>
      <c r="D9345" t="n">
        <v>-0.41898912125</v>
      </c>
      <c r="E9345" t="n">
        <v>0.1150543837782055</v>
      </c>
      <c r="F9345" t="n">
        <v>10.09634824765</v>
      </c>
      <c r="G9345" t="n">
        <v>10.03388669922858</v>
      </c>
    </row>
    <row r="9346">
      <c r="A9346" s="3" t="n">
        <v>45371.46450244213</v>
      </c>
      <c r="B9346" t="n">
        <v>-2.4540553226</v>
      </c>
      <c r="C9346" t="n">
        <v>-0.1286178036638697</v>
      </c>
      <c r="D9346" t="n">
        <v>-1.3359599295</v>
      </c>
      <c r="E9346" t="n">
        <v>0.2860033579544299</v>
      </c>
      <c r="F9346" t="n">
        <v>9.818623919649999</v>
      </c>
      <c r="G9346" t="n">
        <v>9.947066003690237</v>
      </c>
    </row>
    <row r="9347">
      <c r="A9347" s="3" t="n">
        <v>45371.46450300926</v>
      </c>
      <c r="B9347" t="n">
        <v>-0.3016721673</v>
      </c>
      <c r="C9347" t="n">
        <v>-0.3160795762874134</v>
      </c>
      <c r="D9347" t="n">
        <v>-0.1364693414</v>
      </c>
      <c r="E9347" t="n">
        <v>-0.2660633753550124</v>
      </c>
      <c r="F9347" t="n">
        <v>9.2224678595</v>
      </c>
      <c r="G9347" t="n">
        <v>9.906899954051426</v>
      </c>
    </row>
    <row r="9348">
      <c r="A9348" s="3" t="n">
        <v>45371.46450357639</v>
      </c>
      <c r="B9348" t="n">
        <v>0.09097629205</v>
      </c>
      <c r="C9348" t="n">
        <v>-0.6166002051404448</v>
      </c>
      <c r="D9348" t="n">
        <v>1.48679601315</v>
      </c>
      <c r="E9348" t="n">
        <v>-0.8017845947502353</v>
      </c>
      <c r="F9348" t="n">
        <v>10.10113389285</v>
      </c>
      <c r="G9348" t="n">
        <v>9.796888588602242</v>
      </c>
    </row>
    <row r="9349">
      <c r="A9349" s="3" t="n">
        <v>45371.46450413195</v>
      </c>
      <c r="B9349" t="n">
        <v>2.0709879603</v>
      </c>
      <c r="C9349" t="n">
        <v>-0.461502526293358</v>
      </c>
      <c r="D9349" t="n">
        <v>-1.4652508031</v>
      </c>
      <c r="E9349" t="n">
        <v>-0.6426519709036149</v>
      </c>
      <c r="F9349" t="n">
        <v>10.2495771539</v>
      </c>
      <c r="G9349" t="n">
        <v>9.748239969588022</v>
      </c>
    </row>
    <row r="9350">
      <c r="A9350" s="3" t="n">
        <v>45371.46450471065</v>
      </c>
      <c r="B9350" t="n">
        <v>-1.6328464516</v>
      </c>
      <c r="C9350" t="n">
        <v>0.189960891080187</v>
      </c>
      <c r="D9350" t="n">
        <v>-0.7134730141</v>
      </c>
      <c r="E9350" t="n">
        <v>-0.5834272570432417</v>
      </c>
      <c r="F9350" t="n">
        <v>9.706092610899999</v>
      </c>
      <c r="G9350" t="n">
        <v>9.700360063921588</v>
      </c>
    </row>
    <row r="9351">
      <c r="A9351" s="3" t="n">
        <v>45371.4645052662</v>
      </c>
      <c r="B9351" t="n">
        <v>-1.71425145325</v>
      </c>
      <c r="C9351" t="n">
        <v>0.5210358410278573</v>
      </c>
      <c r="D9351" t="n">
        <v>-2.1404190423</v>
      </c>
      <c r="E9351" t="n">
        <v>-0.5444343936312368</v>
      </c>
      <c r="F9351" t="n">
        <v>9.610320866999999</v>
      </c>
      <c r="G9351" t="n">
        <v>9.525767176342333</v>
      </c>
    </row>
    <row r="9352">
      <c r="A9352" s="3" t="n">
        <v>45371.46450583333</v>
      </c>
      <c r="B9352" t="n">
        <v>1.18273102325</v>
      </c>
      <c r="C9352" t="n">
        <v>0.01291917555710956</v>
      </c>
      <c r="D9352" t="n">
        <v>-0.6392562868999999</v>
      </c>
      <c r="E9352" t="n">
        <v>-0.9414016879256437</v>
      </c>
      <c r="F9352" t="n">
        <v>9.14824132565</v>
      </c>
      <c r="G9352" t="n">
        <v>9.513360643985457</v>
      </c>
    </row>
    <row r="9353">
      <c r="A9353" s="3" t="n">
        <v>45371.46450638889</v>
      </c>
      <c r="B9353" t="n">
        <v>1.7046703562</v>
      </c>
      <c r="C9353" t="n">
        <v>-0.1594414075953384</v>
      </c>
      <c r="D9353" t="n">
        <v>0.474053461</v>
      </c>
      <c r="E9353" t="n">
        <v>-1.409263655299072</v>
      </c>
      <c r="F9353" t="n">
        <v>8.9207956922</v>
      </c>
      <c r="G9353" t="n">
        <v>9.256885497789536</v>
      </c>
    </row>
    <row r="9354">
      <c r="A9354" s="3" t="n">
        <v>45371.46450694445</v>
      </c>
      <c r="B9354" t="n">
        <v>0.09816456649999999</v>
      </c>
      <c r="C9354" t="n">
        <v>-0.0531706276304198</v>
      </c>
      <c r="D9354" t="n">
        <v>-1.029502117</v>
      </c>
      <c r="E9354" t="n">
        <v>-0.9467752520798394</v>
      </c>
      <c r="F9354" t="n">
        <v>9.710878256099999</v>
      </c>
      <c r="G9354" t="n">
        <v>9.134329232495247</v>
      </c>
    </row>
    <row r="9355">
      <c r="A9355" s="3" t="n">
        <v>45371.46450752315</v>
      </c>
      <c r="B9355" t="n">
        <v>-0.751777789</v>
      </c>
      <c r="C9355" t="n">
        <v>0.3070825349658518</v>
      </c>
      <c r="D9355" t="n">
        <v>-1.3599077688</v>
      </c>
      <c r="E9355" t="n">
        <v>-0.802782061353382</v>
      </c>
      <c r="F9355" t="n">
        <v>8.59518549225</v>
      </c>
      <c r="G9355" t="n">
        <v>9.098082459676482</v>
      </c>
    </row>
    <row r="9356">
      <c r="A9356" s="3" t="n">
        <v>45371.46450809028</v>
      </c>
      <c r="B9356" t="n">
        <v>-1.838746875</v>
      </c>
      <c r="C9356" t="n">
        <v>0.1666906935811194</v>
      </c>
      <c r="D9356" t="n">
        <v>-2.33913119125</v>
      </c>
      <c r="E9356" t="n">
        <v>-0.7453266363120066</v>
      </c>
      <c r="F9356" t="n">
        <v>9.830588032649999</v>
      </c>
      <c r="G9356" t="n">
        <v>9.0472022448745</v>
      </c>
    </row>
    <row r="9357">
      <c r="A9357" s="3" t="n">
        <v>45371.46450864583</v>
      </c>
      <c r="B9357" t="n">
        <v>1.28328841235</v>
      </c>
      <c r="C9357" t="n">
        <v>-0.3744318183283228</v>
      </c>
      <c r="D9357" t="n">
        <v>-1.1204882157</v>
      </c>
      <c r="E9357" t="n">
        <v>-1.078751799079723</v>
      </c>
      <c r="F9357" t="n">
        <v>8.497020925749998</v>
      </c>
      <c r="G9357" t="n">
        <v>9.033841084287669</v>
      </c>
    </row>
    <row r="9358">
      <c r="A9358" s="3" t="n">
        <v>45371.46450921296</v>
      </c>
      <c r="B9358" t="n">
        <v>0.8810686625999998</v>
      </c>
      <c r="C9358" t="n">
        <v>-0.3797277522181831</v>
      </c>
      <c r="D9358" t="n">
        <v>1.4987699328</v>
      </c>
      <c r="E9358" t="n">
        <v>-1.318049923450586</v>
      </c>
      <c r="F9358" t="n">
        <v>9.10515090555</v>
      </c>
      <c r="G9358" t="n">
        <v>9.08851110069851</v>
      </c>
    </row>
    <row r="9359">
      <c r="A9359" s="3" t="n">
        <v>45371.46450978009</v>
      </c>
      <c r="B9359" t="n">
        <v>-0.9433114701499999</v>
      </c>
      <c r="C9359" t="n">
        <v>0.04556914803962719</v>
      </c>
      <c r="D9359" t="n">
        <v>-1.3623005914</v>
      </c>
      <c r="E9359" t="n">
        <v>-0.868252719750119</v>
      </c>
      <c r="F9359" t="n">
        <v>8.987833951599999</v>
      </c>
      <c r="G9359" t="n">
        <v>9.008202477946645</v>
      </c>
    </row>
    <row r="9360">
      <c r="A9360" s="3" t="n">
        <v>45371.46451034722</v>
      </c>
      <c r="B9360" t="n">
        <v>-0.36152215225</v>
      </c>
      <c r="C9360" t="n">
        <v>0.05116234457890456</v>
      </c>
      <c r="D9360" t="n">
        <v>-2.0063425235</v>
      </c>
      <c r="E9360" t="n">
        <v>-0.6581988714742442</v>
      </c>
      <c r="F9360" t="n">
        <v>9.0644435014</v>
      </c>
      <c r="G9360" t="n">
        <v>9.230003298503755</v>
      </c>
    </row>
    <row r="9361">
      <c r="A9361" s="3" t="n">
        <v>45371.46451090278</v>
      </c>
      <c r="B9361" t="n">
        <v>-0.56502975305</v>
      </c>
      <c r="C9361" t="n">
        <v>-0.02624419555268073</v>
      </c>
      <c r="D9361" t="n">
        <v>-1.3958197211</v>
      </c>
      <c r="E9361" t="n">
        <v>-0.729970313925643</v>
      </c>
      <c r="F9361" t="n">
        <v>9.2679511022</v>
      </c>
      <c r="G9361" t="n">
        <v>9.128610492548511</v>
      </c>
    </row>
    <row r="9362">
      <c r="A9362" s="3" t="n">
        <v>45371.46451259259</v>
      </c>
      <c r="B9362" t="n">
        <v>0.9313473571499999</v>
      </c>
      <c r="C9362" t="n">
        <v>-0.5061790405897452</v>
      </c>
      <c r="D9362" t="n">
        <v>-0.39504128195</v>
      </c>
      <c r="E9362" t="n">
        <v>-0.9671295142082779</v>
      </c>
      <c r="F9362" t="n">
        <v>9.58399001175</v>
      </c>
      <c r="G9362" t="n">
        <v>9.277408095979979</v>
      </c>
    </row>
    <row r="9363">
      <c r="A9363" s="3" t="n">
        <v>45371.46451262732</v>
      </c>
      <c r="B9363" t="n">
        <v>0.22265998825</v>
      </c>
      <c r="C9363" t="n">
        <v>-0.3869835073926586</v>
      </c>
      <c r="D9363" t="n">
        <v>1.0917547312</v>
      </c>
      <c r="E9363" t="n">
        <v>-0.7686009942080442</v>
      </c>
      <c r="F9363" t="n">
        <v>8.954314821899999</v>
      </c>
      <c r="G9363" t="n">
        <v>9.289524063469372</v>
      </c>
    </row>
    <row r="9364">
      <c r="A9364" s="3" t="n">
        <v>45371.46451315972</v>
      </c>
      <c r="B9364" t="n">
        <v>-1.62565817715</v>
      </c>
      <c r="C9364" t="n">
        <v>0.2163153600118888</v>
      </c>
      <c r="D9364" t="n">
        <v>-1.40779364075</v>
      </c>
      <c r="E9364" t="n">
        <v>0.08611738271655045</v>
      </c>
      <c r="F9364" t="n">
        <v>9.722852175749999</v>
      </c>
      <c r="G9364" t="n">
        <v>9.186947373123687</v>
      </c>
    </row>
    <row r="9365">
      <c r="A9365" s="3" t="n">
        <v>45371.46451372685</v>
      </c>
      <c r="B9365" t="n">
        <v>0.1771669389</v>
      </c>
      <c r="C9365" t="n">
        <v>0.2838492552750591</v>
      </c>
      <c r="D9365" t="n">
        <v>-1.0486643111</v>
      </c>
      <c r="E9365" t="n">
        <v>0.3923180278214465</v>
      </c>
      <c r="F9365" t="n">
        <v>8.45871615085</v>
      </c>
      <c r="G9365" t="n">
        <v>9.187304161452822</v>
      </c>
    </row>
    <row r="9366">
      <c r="A9366" s="3" t="n">
        <v>45371.46451429398</v>
      </c>
      <c r="B9366" t="n">
        <v>0.15801455145</v>
      </c>
      <c r="C9366" t="n">
        <v>0.293319873212122</v>
      </c>
      <c r="D9366" t="n">
        <v>1.03429756885</v>
      </c>
      <c r="E9366" t="n">
        <v>0.1451342596030307</v>
      </c>
      <c r="F9366" t="n">
        <v>9.45230631555</v>
      </c>
      <c r="G9366" t="n">
        <v>9.10582873022555</v>
      </c>
    </row>
    <row r="9367">
      <c r="A9367" s="3" t="n">
        <v>45371.46451541666</v>
      </c>
      <c r="B9367" t="n">
        <v>1.7669229704</v>
      </c>
      <c r="C9367" t="n">
        <v>0.4174166740700478</v>
      </c>
      <c r="D9367" t="n">
        <v>2.10210446075</v>
      </c>
      <c r="E9367" t="n">
        <v>0.09002820158671354</v>
      </c>
      <c r="F9367" t="n">
        <v>9.1314817608</v>
      </c>
      <c r="G9367" t="n">
        <v>8.997704447691984</v>
      </c>
    </row>
    <row r="9368">
      <c r="A9368" s="3" t="n">
        <v>45371.46451545139</v>
      </c>
      <c r="B9368" t="n">
        <v>1.8746588273</v>
      </c>
      <c r="C9368" t="n">
        <v>0.9137649252136389</v>
      </c>
      <c r="D9368" t="n">
        <v>0.46447236395</v>
      </c>
      <c r="E9368" t="n">
        <v>0.5556977311944072</v>
      </c>
      <c r="F9368" t="n">
        <v>8.518566135799999</v>
      </c>
      <c r="G9368" t="n">
        <v>9.040336744079513</v>
      </c>
    </row>
    <row r="9369">
      <c r="A9369" s="3" t="n">
        <v>45371.46451597222</v>
      </c>
      <c r="B9369" t="n">
        <v>-0.7852969187</v>
      </c>
      <c r="C9369" t="n">
        <v>1.444245713157696</v>
      </c>
      <c r="D9369" t="n">
        <v>-1.34075538135</v>
      </c>
      <c r="E9369" t="n">
        <v>0.9753260220030333</v>
      </c>
      <c r="F9369" t="n">
        <v>9.5720160921</v>
      </c>
      <c r="G9369" t="n">
        <v>8.920319509621587</v>
      </c>
    </row>
    <row r="9370">
      <c r="A9370" s="3" t="n">
        <v>45371.46451655093</v>
      </c>
      <c r="B9370" t="n">
        <v>0.8978282274499999</v>
      </c>
      <c r="C9370" t="n">
        <v>1.184568409995225</v>
      </c>
      <c r="D9370" t="n">
        <v>-0.6105228023999999</v>
      </c>
      <c r="E9370" t="n">
        <v>0.4251896671688825</v>
      </c>
      <c r="F9370" t="n">
        <v>8.6071594119</v>
      </c>
      <c r="G9370" t="n">
        <v>8.87959034339513</v>
      </c>
    </row>
    <row r="9371">
      <c r="A9371" s="3" t="n">
        <v>45371.46451711805</v>
      </c>
      <c r="B9371" t="n">
        <v>2.243369254</v>
      </c>
      <c r="C9371" t="n">
        <v>0.9403259052784408</v>
      </c>
      <c r="D9371" t="n">
        <v>2.3175859812</v>
      </c>
      <c r="E9371" t="n">
        <v>-0.4516405795885794</v>
      </c>
      <c r="F9371" t="n">
        <v>8.7867191734</v>
      </c>
      <c r="G9371" t="n">
        <v>8.850167993166108</v>
      </c>
    </row>
    <row r="9372">
      <c r="A9372" s="3" t="n">
        <v>45371.46451767361</v>
      </c>
      <c r="B9372" t="n">
        <v>1.7669229704</v>
      </c>
      <c r="C9372" t="n">
        <v>0.9434004614983709</v>
      </c>
      <c r="D9372" t="n">
        <v>1.82198731015</v>
      </c>
      <c r="E9372" t="n">
        <v>-0.4775790316826354</v>
      </c>
      <c r="F9372" t="n">
        <v>9.0979626311</v>
      </c>
      <c r="G9372" t="n">
        <v>8.815885064872985</v>
      </c>
    </row>
    <row r="9373">
      <c r="A9373" s="3" t="n">
        <v>45371.46451824074</v>
      </c>
      <c r="B9373" t="n">
        <v>0.8307899680499999</v>
      </c>
      <c r="C9373" t="n">
        <v>1.074278572260959</v>
      </c>
      <c r="D9373" t="n">
        <v>-2.3223716264</v>
      </c>
      <c r="E9373" t="n">
        <v>0.2167182784568773</v>
      </c>
      <c r="F9373" t="n">
        <v>8.4132231015</v>
      </c>
      <c r="G9373" t="n">
        <v>8.888091131651773</v>
      </c>
    </row>
    <row r="9374">
      <c r="A9374" s="3" t="n">
        <v>45371.4645187963</v>
      </c>
      <c r="B9374" t="n">
        <v>-0.7661445312499999</v>
      </c>
      <c r="C9374" t="n">
        <v>1.439709143152102</v>
      </c>
      <c r="D9374" t="n">
        <v>-2.7509418447</v>
      </c>
      <c r="E9374" t="n">
        <v>0.4163466748318195</v>
      </c>
      <c r="F9374" t="n">
        <v>8.834605045349999</v>
      </c>
      <c r="G9374" t="n">
        <v>8.921816978218789</v>
      </c>
    </row>
    <row r="9375">
      <c r="A9375" s="3" t="n">
        <v>45371.464519375</v>
      </c>
      <c r="B9375" t="n">
        <v>1.3311742843</v>
      </c>
      <c r="C9375" t="n">
        <v>0.9128333620416109</v>
      </c>
      <c r="D9375" t="n">
        <v>0.4357486861</v>
      </c>
      <c r="E9375" t="n">
        <v>0.1293442044029142</v>
      </c>
      <c r="F9375" t="n">
        <v>9.622294786649999</v>
      </c>
      <c r="G9375" t="n">
        <v>9.055468679341399</v>
      </c>
    </row>
    <row r="9376">
      <c r="A9376" s="3" t="n">
        <v>45371.46451993055</v>
      </c>
      <c r="B9376" t="n">
        <v>2.6168653259</v>
      </c>
      <c r="C9376" t="n">
        <v>0.4864415916010502</v>
      </c>
      <c r="D9376" t="n">
        <v>3.72298679935</v>
      </c>
      <c r="E9376" t="n">
        <v>-0.1273712161476696</v>
      </c>
      <c r="F9376" t="n">
        <v>8.48744963535</v>
      </c>
      <c r="G9376" t="n">
        <v>9.097019295376132</v>
      </c>
    </row>
    <row r="9377">
      <c r="A9377" s="3" t="n">
        <v>45371.46452049768</v>
      </c>
      <c r="B9377" t="n">
        <v>0.5746108501</v>
      </c>
      <c r="C9377" t="n">
        <v>0.8284372864229628</v>
      </c>
      <c r="D9377" t="n">
        <v>1.58017493445</v>
      </c>
      <c r="E9377" t="n">
        <v>0.4670597193973207</v>
      </c>
      <c r="F9377" t="n">
        <v>9.57920436655</v>
      </c>
      <c r="G9377" t="n">
        <v>9.002752677946878</v>
      </c>
    </row>
    <row r="9378">
      <c r="A9378" s="3" t="n">
        <v>45371.46452106482</v>
      </c>
      <c r="B9378" t="n">
        <v>0.8068421287499999</v>
      </c>
      <c r="C9378" t="n">
        <v>1.291025241998255</v>
      </c>
      <c r="D9378" t="n">
        <v>-1.81480884235</v>
      </c>
      <c r="E9378" t="n">
        <v>1.3819226465211</v>
      </c>
      <c r="F9378" t="n">
        <v>9.17218916495</v>
      </c>
      <c r="G9378" t="n">
        <v>9.029490063415061</v>
      </c>
    </row>
    <row r="9379">
      <c r="A9379" s="3" t="n">
        <v>45371.46452163195</v>
      </c>
      <c r="B9379" t="n">
        <v>-0.948106922</v>
      </c>
      <c r="C9379" t="n">
        <v>1.480519597134736</v>
      </c>
      <c r="D9379" t="n">
        <v>-0.0383047749</v>
      </c>
      <c r="E9379" t="n">
        <v>1.167829281380889</v>
      </c>
      <c r="F9379" t="n">
        <v>8.631097444549999</v>
      </c>
      <c r="G9379" t="n">
        <v>9.003070399691284</v>
      </c>
    </row>
    <row r="9380">
      <c r="A9380" s="3" t="n">
        <v>45371.46452219907</v>
      </c>
      <c r="B9380" t="n">
        <v>1.99676142645</v>
      </c>
      <c r="C9380" t="n">
        <v>1.214221890849304</v>
      </c>
      <c r="D9380" t="n">
        <v>1.5705938374</v>
      </c>
      <c r="E9380" t="n">
        <v>0.3873016863235443</v>
      </c>
      <c r="F9380" t="n">
        <v>8.858543078</v>
      </c>
      <c r="G9380" t="n">
        <v>8.811098208128813</v>
      </c>
    </row>
    <row r="9381">
      <c r="A9381" s="3" t="n">
        <v>45371.46452274305</v>
      </c>
      <c r="B9381" t="n">
        <v>3.7517104772</v>
      </c>
      <c r="C9381" t="n">
        <v>0.9486211882122402</v>
      </c>
      <c r="D9381" t="n">
        <v>2.3199788038</v>
      </c>
      <c r="E9381" t="n">
        <v>0.0736556450921913</v>
      </c>
      <c r="F9381" t="n">
        <v>8.427589843749999</v>
      </c>
      <c r="G9381" t="n">
        <v>8.819563358699323</v>
      </c>
    </row>
    <row r="9382">
      <c r="A9382" s="3" t="n">
        <v>45371.46452332176</v>
      </c>
      <c r="B9382" t="n">
        <v>1.1540073454</v>
      </c>
      <c r="C9382" t="n">
        <v>1.511359156874363</v>
      </c>
      <c r="D9382" t="n">
        <v>0.28969824765</v>
      </c>
      <c r="E9382" t="n">
        <v>0.4490710086953394</v>
      </c>
      <c r="F9382" t="n">
        <v>9.327810893799999</v>
      </c>
      <c r="G9382" t="n">
        <v>8.712549536407483</v>
      </c>
    </row>
    <row r="9383">
      <c r="A9383" s="3" t="n">
        <v>45371.46452388889</v>
      </c>
      <c r="B9383" t="n">
        <v>0.0598597916</v>
      </c>
      <c r="C9383" t="n">
        <v>1.647121367945459</v>
      </c>
      <c r="D9383" t="n">
        <v>-2.13562359045</v>
      </c>
      <c r="E9383" t="n">
        <v>0.7618638942360164</v>
      </c>
      <c r="F9383" t="n">
        <v>8.999807871249999</v>
      </c>
      <c r="G9383" t="n">
        <v>8.833555505206784</v>
      </c>
    </row>
    <row r="9384">
      <c r="A9384" s="3" t="n">
        <v>45371.46452444445</v>
      </c>
      <c r="B9384" t="n">
        <v>0.5698153982499999</v>
      </c>
      <c r="C9384" t="n">
        <v>1.280010705317603</v>
      </c>
      <c r="D9384" t="n">
        <v>0.12449542175</v>
      </c>
      <c r="E9384" t="n">
        <v>-0.01068168206375292</v>
      </c>
      <c r="F9384" t="n">
        <v>8.23126071075</v>
      </c>
      <c r="G9384" t="n">
        <v>9.159378982649791</v>
      </c>
    </row>
    <row r="9385">
      <c r="A9385" s="3" t="n">
        <v>45371.46452501157</v>
      </c>
      <c r="B9385" t="n">
        <v>1.00795690695</v>
      </c>
      <c r="C9385" t="n">
        <v>0.6305567368210973</v>
      </c>
      <c r="D9385" t="n">
        <v>1.51552949765</v>
      </c>
      <c r="E9385" t="n">
        <v>-0.5315733950537312</v>
      </c>
      <c r="F9385" t="n">
        <v>9.428368282899999</v>
      </c>
      <c r="G9385" t="n">
        <v>9.242138833574501</v>
      </c>
    </row>
    <row r="9386">
      <c r="A9386" s="3" t="n">
        <v>45371.4645255787</v>
      </c>
      <c r="B9386" t="n">
        <v>3.08133768985</v>
      </c>
      <c r="C9386" t="n">
        <v>0.3555696299966209</v>
      </c>
      <c r="D9386" t="n">
        <v>0.01675956485</v>
      </c>
      <c r="E9386" t="n">
        <v>-0.6807668762583936</v>
      </c>
      <c r="F9386" t="n">
        <v>9.497799364899999</v>
      </c>
      <c r="G9386" t="n">
        <v>9.360871259726483</v>
      </c>
    </row>
    <row r="9387">
      <c r="A9387" s="3" t="n">
        <v>45371.46452614584</v>
      </c>
      <c r="B9387" t="n">
        <v>-0.8738803881499999</v>
      </c>
      <c r="C9387" t="n">
        <v>0.7000996923527991</v>
      </c>
      <c r="D9387" t="n">
        <v>-1.18033820065</v>
      </c>
      <c r="E9387" t="n">
        <v>-0.2557326296334507</v>
      </c>
      <c r="F9387" t="n">
        <v>9.81623109705</v>
      </c>
      <c r="G9387" t="n">
        <v>9.410725022302472</v>
      </c>
    </row>
    <row r="9388">
      <c r="A9388" s="3" t="n">
        <v>45371.46452670139</v>
      </c>
      <c r="B9388" t="n">
        <v>-1.3910340759</v>
      </c>
      <c r="C9388" t="n">
        <v>0.7627226733203987</v>
      </c>
      <c r="D9388" t="n">
        <v>-2.590524664</v>
      </c>
      <c r="E9388" t="n">
        <v>-0.103726697217949</v>
      </c>
      <c r="F9388" t="n">
        <v>10.0532480209</v>
      </c>
      <c r="G9388" t="n">
        <v>9.563546803991869</v>
      </c>
    </row>
    <row r="9389">
      <c r="A9389" s="3" t="n">
        <v>45371.46452726852</v>
      </c>
      <c r="B9389" t="n">
        <v>1.38145297885</v>
      </c>
      <c r="C9389" t="n">
        <v>0.1637984861888116</v>
      </c>
      <c r="D9389" t="n">
        <v>0.751777789</v>
      </c>
      <c r="E9389" t="n">
        <v>-0.6636564665034985</v>
      </c>
      <c r="F9389" t="n">
        <v>8.676590493899999</v>
      </c>
      <c r="G9389" t="n">
        <v>9.760782537782077</v>
      </c>
    </row>
    <row r="9390">
      <c r="A9390" s="3" t="n">
        <v>45371.46452784722</v>
      </c>
      <c r="B9390" t="n">
        <v>0.9337401797499999</v>
      </c>
      <c r="C9390" t="n">
        <v>-0.1213074375643359</v>
      </c>
      <c r="D9390" t="n">
        <v>0.4405343312999999</v>
      </c>
      <c r="E9390" t="n">
        <v>-0.8391249576296063</v>
      </c>
      <c r="F9390" t="n">
        <v>9.710878256099999</v>
      </c>
      <c r="G9390" t="n">
        <v>9.552229449846063</v>
      </c>
    </row>
    <row r="9391">
      <c r="A9391" s="3" t="n">
        <v>45371.46452840278</v>
      </c>
      <c r="B9391" t="n">
        <v>0.6512203999</v>
      </c>
      <c r="C9391" t="n">
        <v>-0.1717202020496509</v>
      </c>
      <c r="D9391" t="n">
        <v>0.3806745397</v>
      </c>
      <c r="E9391" t="n">
        <v>-0.4034976088214465</v>
      </c>
      <c r="F9391" t="n">
        <v>9.81623109705</v>
      </c>
      <c r="G9391" t="n">
        <v>9.56433391909548</v>
      </c>
    </row>
    <row r="9392">
      <c r="A9392" s="3" t="n">
        <v>45371.46452895833</v>
      </c>
      <c r="B9392" t="n">
        <v>-1.1180953931</v>
      </c>
      <c r="C9392" t="n">
        <v>0.2121672384991848</v>
      </c>
      <c r="D9392" t="n">
        <v>-1.5682010148</v>
      </c>
      <c r="E9392" t="n">
        <v>0.02777053547610728</v>
      </c>
      <c r="F9392" t="n">
        <v>9.74919283765</v>
      </c>
      <c r="G9392" t="n">
        <v>9.628965846034991</v>
      </c>
    </row>
    <row r="9393">
      <c r="A9393" s="3" t="n">
        <v>45371.46452952546</v>
      </c>
      <c r="B9393" t="n">
        <v>-1.81720166495</v>
      </c>
      <c r="C9393" t="n">
        <v>0.2069394711135205</v>
      </c>
      <c r="D9393" t="n">
        <v>-1.1994905881</v>
      </c>
      <c r="E9393" t="n">
        <v>0.4380102047428918</v>
      </c>
      <c r="F9393" t="n">
        <v>9.871295436799999</v>
      </c>
      <c r="G9393" t="n">
        <v>9.725716974812848</v>
      </c>
    </row>
    <row r="9394">
      <c r="A9394" s="3" t="n">
        <v>45371.46453009259</v>
      </c>
      <c r="B9394" t="n">
        <v>1.5969344993</v>
      </c>
      <c r="C9394" t="n">
        <v>-0.400189133138929</v>
      </c>
      <c r="D9394" t="n">
        <v>1.27610994455</v>
      </c>
      <c r="E9394" t="n">
        <v>0.1158306407029139</v>
      </c>
      <c r="F9394" t="n">
        <v>8.997405241999999</v>
      </c>
      <c r="G9394" t="n">
        <v>9.953165900005505</v>
      </c>
    </row>
    <row r="9395">
      <c r="A9395" s="3" t="n">
        <v>45371.46453065972</v>
      </c>
      <c r="B9395" t="n">
        <v>0.56024410785</v>
      </c>
      <c r="C9395" t="n">
        <v>-0.2893859664247095</v>
      </c>
      <c r="D9395" t="n">
        <v>1.65917730685</v>
      </c>
      <c r="E9395" t="n">
        <v>0.3726003064293716</v>
      </c>
      <c r="F9395" t="n">
        <v>10.53927540155</v>
      </c>
      <c r="G9395" t="n">
        <v>9.880732977295249</v>
      </c>
    </row>
    <row r="9396">
      <c r="A9396" s="3" t="n">
        <v>45371.46453121528</v>
      </c>
      <c r="B9396" t="n">
        <v>-0.5171438811</v>
      </c>
      <c r="C9396" t="n">
        <v>-0.06876647001375306</v>
      </c>
      <c r="D9396" t="n">
        <v>0.7565634341999999</v>
      </c>
      <c r="E9396" t="n">
        <v>0.7446611328121233</v>
      </c>
      <c r="F9396" t="n">
        <v>10.12508173215</v>
      </c>
      <c r="G9396" t="n">
        <v>9.863291610247346</v>
      </c>
    </row>
    <row r="9397">
      <c r="A9397" s="3" t="n">
        <v>45371.46453178241</v>
      </c>
      <c r="B9397" t="n">
        <v>-0.39264845935</v>
      </c>
      <c r="C9397" t="n">
        <v>0.02898322261480196</v>
      </c>
      <c r="D9397" t="n">
        <v>0.84036125845</v>
      </c>
      <c r="E9397" t="n">
        <v>1.263326050472381</v>
      </c>
      <c r="F9397" t="n">
        <v>9.8665097916</v>
      </c>
      <c r="G9397" t="n">
        <v>10.03176825709467</v>
      </c>
    </row>
    <row r="9398">
      <c r="A9398" s="3" t="n">
        <v>45371.46453234954</v>
      </c>
      <c r="B9398" t="n">
        <v>-1.37188168845</v>
      </c>
      <c r="C9398" t="n">
        <v>-0.05702973870967373</v>
      </c>
      <c r="D9398" t="n">
        <v>-0.5051797681</v>
      </c>
      <c r="E9398" t="n">
        <v>1.125801796987998</v>
      </c>
      <c r="F9398" t="n">
        <v>10.08916977985</v>
      </c>
      <c r="G9398" t="n">
        <v>10.13780564336145</v>
      </c>
    </row>
    <row r="9399">
      <c r="A9399" s="3" t="n">
        <v>45371.46453291667</v>
      </c>
      <c r="B9399" t="n">
        <v>1.47483190015</v>
      </c>
      <c r="C9399" t="n">
        <v>-0.4847285138597917</v>
      </c>
      <c r="D9399" t="n">
        <v>2.0159138139</v>
      </c>
      <c r="E9399" t="n">
        <v>0.7754064206995359</v>
      </c>
      <c r="F9399" t="n">
        <v>9.68215457825</v>
      </c>
      <c r="G9399" t="n">
        <v>10.12139799780457</v>
      </c>
    </row>
    <row r="9400">
      <c r="A9400" s="3" t="n">
        <v>45371.4645334838</v>
      </c>
      <c r="B9400" t="n">
        <v>-0.32800302255</v>
      </c>
      <c r="C9400" t="n">
        <v>-0.2758974794031476</v>
      </c>
      <c r="D9400" t="n">
        <v>1.34075538135</v>
      </c>
      <c r="E9400" t="n">
        <v>0.7447521586403283</v>
      </c>
      <c r="F9400" t="n">
        <v>10.17056497485</v>
      </c>
      <c r="G9400" t="n">
        <v>10.02569019143383</v>
      </c>
    </row>
    <row r="9401">
      <c r="A9401" s="3" t="n">
        <v>45371.46453516203</v>
      </c>
      <c r="B9401" t="n">
        <v>-1.06781669855</v>
      </c>
      <c r="C9401" t="n">
        <v>0.1030775152754083</v>
      </c>
      <c r="D9401" t="n">
        <v>0.8667019203499999</v>
      </c>
      <c r="E9401" t="n">
        <v>0.7837299577578112</v>
      </c>
      <c r="F9401" t="n">
        <v>10.7523640994</v>
      </c>
      <c r="G9401" t="n">
        <v>9.956631762133826</v>
      </c>
    </row>
    <row r="9402">
      <c r="A9402" s="3" t="n">
        <v>45371.46453520833</v>
      </c>
      <c r="B9402" t="n">
        <v>0.12449542175</v>
      </c>
      <c r="C9402" t="n">
        <v>-0.05844932558997681</v>
      </c>
      <c r="D9402" t="n">
        <v>-0.6631943195500001</v>
      </c>
      <c r="E9402" t="n">
        <v>0.6054165323214469</v>
      </c>
      <c r="F9402" t="n">
        <v>9.6055352218</v>
      </c>
      <c r="G9402" t="n">
        <v>9.956324075632661</v>
      </c>
    </row>
    <row r="9403">
      <c r="A9403" s="3" t="n">
        <v>45371.46453572917</v>
      </c>
      <c r="B9403" t="n">
        <v>-0.17956956815</v>
      </c>
      <c r="C9403" t="n">
        <v>-0.2159422958440565</v>
      </c>
      <c r="D9403" t="n">
        <v>0.45968671875</v>
      </c>
      <c r="E9403" t="n">
        <v>-0.1205560287248255</v>
      </c>
      <c r="F9403" t="n">
        <v>9.449913492949999</v>
      </c>
      <c r="G9403" t="n">
        <v>9.855286915040352</v>
      </c>
    </row>
    <row r="9404">
      <c r="A9404" s="3" t="n">
        <v>45371.4645362963</v>
      </c>
      <c r="B9404" t="n">
        <v>0.6751682392</v>
      </c>
      <c r="C9404" t="n">
        <v>-0.5371340170562953</v>
      </c>
      <c r="D9404" t="n">
        <v>0.3327984744</v>
      </c>
      <c r="E9404" t="n">
        <v>-0.767828371915853</v>
      </c>
      <c r="F9404" t="n">
        <v>10.23042476645</v>
      </c>
      <c r="G9404" t="n">
        <v>9.830613840826834</v>
      </c>
    </row>
    <row r="9405">
      <c r="A9405" s="3" t="n">
        <v>45371.46453686342</v>
      </c>
      <c r="B9405" t="n">
        <v>-0.18435521335</v>
      </c>
      <c r="C9405" t="n">
        <v>-0.3335368305655021</v>
      </c>
      <c r="D9405" t="n">
        <v>-0.87148756555</v>
      </c>
      <c r="E9405" t="n">
        <v>-0.7407900663064122</v>
      </c>
      <c r="F9405" t="n">
        <v>9.258379811799999</v>
      </c>
      <c r="G9405" t="n">
        <v>9.861120111622405</v>
      </c>
    </row>
    <row r="9406">
      <c r="A9406" s="3" t="n">
        <v>45371.46453743055</v>
      </c>
      <c r="B9406" t="n">
        <v>-2.33913119125</v>
      </c>
      <c r="C9406" t="n">
        <v>-0.224490242886131</v>
      </c>
      <c r="D9406" t="n">
        <v>-1.8459253428</v>
      </c>
      <c r="E9406" t="n">
        <v>-0.6145723316482532</v>
      </c>
      <c r="F9406" t="n">
        <v>10.23760323425</v>
      </c>
      <c r="G9406" t="n">
        <v>9.759848780114945</v>
      </c>
    </row>
    <row r="9407">
      <c r="A9407" s="3" t="n">
        <v>45371.46453798611</v>
      </c>
      <c r="B9407" t="n">
        <v>-0.1987219556</v>
      </c>
      <c r="C9407" t="n">
        <v>-0.5898202784702813</v>
      </c>
      <c r="D9407" t="n">
        <v>-2.580953373599999</v>
      </c>
      <c r="E9407" t="n">
        <v>-0.5317179574187657</v>
      </c>
      <c r="F9407" t="n">
        <v>9.706092610899999</v>
      </c>
      <c r="G9407" t="n">
        <v>9.969585432410867</v>
      </c>
    </row>
    <row r="9408">
      <c r="A9408" s="3" t="n">
        <v>45371.4645391088</v>
      </c>
      <c r="B9408" t="n">
        <v>0.0263406619</v>
      </c>
      <c r="C9408" t="n">
        <v>-0.8650469510103754</v>
      </c>
      <c r="D9408" t="n">
        <v>1.5394675303</v>
      </c>
      <c r="E9408" t="n">
        <v>-0.8530550410723798</v>
      </c>
      <c r="F9408" t="n">
        <v>10.25915825095</v>
      </c>
      <c r="G9408" t="n">
        <v>10.05582168361227</v>
      </c>
    </row>
    <row r="9409">
      <c r="A9409" s="3" t="n">
        <v>45371.46453914352</v>
      </c>
      <c r="B9409" t="n">
        <v>-0.12210259915</v>
      </c>
      <c r="C9409" t="n">
        <v>-0.8331363405036155</v>
      </c>
      <c r="D9409" t="n">
        <v>0.8116375806</v>
      </c>
      <c r="E9409" t="n">
        <v>-0.590307547820864</v>
      </c>
      <c r="F9409" t="n">
        <v>10.25915825095</v>
      </c>
      <c r="G9409" t="n">
        <v>9.905271112919142</v>
      </c>
    </row>
    <row r="9410">
      <c r="A9410" s="3" t="n">
        <v>45371.4645396875</v>
      </c>
      <c r="B9410" t="n">
        <v>-0.8738803881499999</v>
      </c>
      <c r="C9410" t="n">
        <v>-0.642960846089629</v>
      </c>
      <c r="D9410" t="n">
        <v>-0.7733229990499999</v>
      </c>
      <c r="E9410" t="n">
        <v>-0.002947321222493859</v>
      </c>
      <c r="F9410" t="n">
        <v>9.212886762449999</v>
      </c>
      <c r="G9410" t="n">
        <v>9.971387547219141</v>
      </c>
    </row>
    <row r="9411">
      <c r="A9411" s="3" t="n">
        <v>45371.46454024305</v>
      </c>
      <c r="B9411" t="n">
        <v>-2.1452046875</v>
      </c>
      <c r="C9411" t="n">
        <v>-0.3528166816061781</v>
      </c>
      <c r="D9411" t="n">
        <v>-1.37906015625</v>
      </c>
      <c r="E9411" t="n">
        <v>-0.03530019107086235</v>
      </c>
      <c r="F9411" t="n">
        <v>10.56800888605</v>
      </c>
      <c r="G9411" t="n">
        <v>9.830469644210982</v>
      </c>
    </row>
    <row r="9412">
      <c r="A9412" s="3" t="n">
        <v>45371.46454081019</v>
      </c>
      <c r="B9412" t="n">
        <v>-0.39504128195</v>
      </c>
      <c r="C9412" t="n">
        <v>-0.7476646422530325</v>
      </c>
      <c r="D9412" t="n">
        <v>-0.9792332290999999</v>
      </c>
      <c r="E9412" t="n">
        <v>-0.2258815985012826</v>
      </c>
      <c r="F9412" t="n">
        <v>9.588775656949998</v>
      </c>
      <c r="G9412" t="n">
        <v>9.849610601998977</v>
      </c>
    </row>
    <row r="9413">
      <c r="A9413" s="3" t="n">
        <v>45371.46454137732</v>
      </c>
      <c r="B9413" t="n">
        <v>0.8690947429499999</v>
      </c>
      <c r="C9413" t="n">
        <v>-0.8170194426888137</v>
      </c>
      <c r="D9413" t="n">
        <v>1.45088406085</v>
      </c>
      <c r="E9413" t="n">
        <v>-1.070929841308861</v>
      </c>
      <c r="F9413" t="n">
        <v>9.133874583399999</v>
      </c>
      <c r="G9413" t="n">
        <v>9.741641740009351</v>
      </c>
    </row>
    <row r="9414">
      <c r="A9414" s="3" t="n">
        <v>45371.46454194444</v>
      </c>
      <c r="B9414" t="n">
        <v>-0.6895251748</v>
      </c>
      <c r="C9414" t="n">
        <v>-0.2302827498714459</v>
      </c>
      <c r="D9414" t="n">
        <v>-0.4022295564</v>
      </c>
      <c r="E9414" t="n">
        <v>-0.8184684723784403</v>
      </c>
      <c r="F9414" t="n">
        <v>10.2184508468</v>
      </c>
      <c r="G9414" t="n">
        <v>9.53374213156879</v>
      </c>
    </row>
    <row r="9415">
      <c r="A9415" s="3" t="n">
        <v>45371.4645425</v>
      </c>
      <c r="B9415" t="n">
        <v>-0.24900065015</v>
      </c>
      <c r="C9415" t="n">
        <v>0.2515265368750591</v>
      </c>
      <c r="D9415" t="n">
        <v>-3.1986546438</v>
      </c>
      <c r="E9415" t="n">
        <v>-0.8136129005062958</v>
      </c>
      <c r="F9415" t="n">
        <v>9.471458703</v>
      </c>
      <c r="G9415" t="n">
        <v>9.478077780282195</v>
      </c>
    </row>
    <row r="9416">
      <c r="A9416" s="3" t="n">
        <v>45371.46454306713</v>
      </c>
      <c r="B9416" t="n">
        <v>-1.21146450775</v>
      </c>
      <c r="C9416" t="n">
        <v>0.4168044556544302</v>
      </c>
      <c r="D9416" t="n">
        <v>-0.9504997445999999</v>
      </c>
      <c r="E9416" t="n">
        <v>-1.439084420686251</v>
      </c>
      <c r="F9416" t="n">
        <v>9.6055352218</v>
      </c>
      <c r="G9416" t="n">
        <v>9.285386525823684</v>
      </c>
    </row>
    <row r="9417">
      <c r="A9417" s="3" t="n">
        <v>45371.46454363426</v>
      </c>
      <c r="B9417" t="n">
        <v>1.40779364075</v>
      </c>
      <c r="C9417" t="n">
        <v>0.1040617006113056</v>
      </c>
      <c r="D9417" t="n">
        <v>-2.0039497009</v>
      </c>
      <c r="E9417" t="n">
        <v>-2.046523797448607</v>
      </c>
      <c r="F9417" t="n">
        <v>8.9207956922</v>
      </c>
      <c r="G9417" t="n">
        <v>9.453294089799792</v>
      </c>
    </row>
    <row r="9418">
      <c r="A9418" s="3" t="n">
        <v>45371.46454420139</v>
      </c>
      <c r="B9418" t="n">
        <v>2.5115222916</v>
      </c>
      <c r="C9418" t="n">
        <v>-0.007891198663286872</v>
      </c>
      <c r="D9418" t="n">
        <v>0.4070152016</v>
      </c>
      <c r="E9418" t="n">
        <v>-2.260834806212711</v>
      </c>
      <c r="F9418" t="n">
        <v>8.6550354772</v>
      </c>
      <c r="G9418" t="n">
        <v>9.498143169133126</v>
      </c>
    </row>
    <row r="9419">
      <c r="A9419" s="3" t="n">
        <v>45371.46454475694</v>
      </c>
      <c r="B9419" t="n">
        <v>-0.9624736642499999</v>
      </c>
      <c r="C9419" t="n">
        <v>0.5487574804099083</v>
      </c>
      <c r="D9419" t="n">
        <v>-4.0557754671</v>
      </c>
      <c r="E9419" t="n">
        <v>-1.718651118764107</v>
      </c>
      <c r="F9419" t="n">
        <v>9.880866727199999</v>
      </c>
      <c r="G9419" t="n">
        <v>9.18601553563977</v>
      </c>
    </row>
    <row r="9420">
      <c r="A9420" s="3" t="n">
        <v>45371.4645453125</v>
      </c>
      <c r="B9420" t="n">
        <v>-1.00077843915</v>
      </c>
      <c r="C9420" t="n">
        <v>0.6148021364325194</v>
      </c>
      <c r="D9420" t="n">
        <v>-3.7134057023</v>
      </c>
      <c r="E9420" t="n">
        <v>-1.410541742963757</v>
      </c>
      <c r="F9420" t="n">
        <v>9.526532849399999</v>
      </c>
      <c r="G9420" t="n">
        <v>9.063644133698745</v>
      </c>
    </row>
    <row r="9421">
      <c r="A9421" s="3" t="n">
        <v>45371.46454644676</v>
      </c>
      <c r="B9421" t="n">
        <v>-0.08379782425</v>
      </c>
      <c r="C9421" t="n">
        <v>0.3785122991012831</v>
      </c>
      <c r="D9421" t="n">
        <v>-0.3088506351</v>
      </c>
      <c r="E9421" t="n">
        <v>-1.870769884802919</v>
      </c>
      <c r="F9421" t="n">
        <v>9.636661528899999</v>
      </c>
      <c r="G9421" t="n">
        <v>8.971542637143031</v>
      </c>
    </row>
    <row r="9422">
      <c r="A9422" s="3" t="n">
        <v>45371.46454648148</v>
      </c>
      <c r="B9422" t="n">
        <v>1.47722472275</v>
      </c>
      <c r="C9422" t="n">
        <v>-0.07013994963752951</v>
      </c>
      <c r="D9422" t="n">
        <v>0.4955986710499999</v>
      </c>
      <c r="E9422" t="n">
        <v>-1.644252637078909</v>
      </c>
      <c r="F9422" t="n">
        <v>8.3390063743</v>
      </c>
      <c r="G9422" t="n">
        <v>8.905135660834873</v>
      </c>
    </row>
    <row r="9423">
      <c r="A9423" s="3" t="n">
        <v>45371.46454702546</v>
      </c>
      <c r="B9423" t="n">
        <v>2.02310208835</v>
      </c>
      <c r="C9423" t="n">
        <v>-0.03333938683531498</v>
      </c>
      <c r="D9423" t="n">
        <v>-0.8451567102999999</v>
      </c>
      <c r="E9423" t="n">
        <v>-1.336975546406414</v>
      </c>
      <c r="F9423" t="n">
        <v>7.611166617949999</v>
      </c>
      <c r="G9423" t="n">
        <v>8.785622131581492</v>
      </c>
    </row>
    <row r="9424">
      <c r="A9424" s="3" t="n">
        <v>45371.46454758102</v>
      </c>
      <c r="B9424" t="n">
        <v>-1.3982125437</v>
      </c>
      <c r="C9424" t="n">
        <v>0.7209645403423097</v>
      </c>
      <c r="D9424" t="n">
        <v>-2.8586777016</v>
      </c>
      <c r="E9424" t="n">
        <v>-0.4517127693338006</v>
      </c>
      <c r="F9424" t="n">
        <v>8.937555257049999</v>
      </c>
      <c r="G9424" t="n">
        <v>8.452928170010862</v>
      </c>
    </row>
    <row r="9425">
      <c r="A9425" s="3" t="n">
        <v>45371.46454814815</v>
      </c>
      <c r="B9425" t="n">
        <v>-0.8068421287499999</v>
      </c>
      <c r="C9425" t="n">
        <v>0.796144170847555</v>
      </c>
      <c r="D9425" t="n">
        <v>-2.06140686325</v>
      </c>
      <c r="E9425" t="n">
        <v>-0.4962876053569943</v>
      </c>
      <c r="F9425" t="n">
        <v>9.026138726499999</v>
      </c>
      <c r="G9425" t="n">
        <v>8.420803504794078</v>
      </c>
    </row>
    <row r="9426">
      <c r="A9426" s="3" t="n">
        <v>45371.46454871528</v>
      </c>
      <c r="B9426" t="n">
        <v>1.1492217002</v>
      </c>
      <c r="C9426" t="n">
        <v>0.4695113133193487</v>
      </c>
      <c r="D9426" t="n">
        <v>1.5658081922</v>
      </c>
      <c r="E9426" t="n">
        <v>-0.7209067291118902</v>
      </c>
      <c r="F9426" t="n">
        <v>8.5089948454</v>
      </c>
      <c r="G9426" t="n">
        <v>8.622547211575547</v>
      </c>
    </row>
    <row r="9427">
      <c r="A9427" s="3" t="n">
        <v>45371.46454927084</v>
      </c>
      <c r="B9427" t="n">
        <v>1.75973469595</v>
      </c>
      <c r="C9427" t="n">
        <v>0.3262489123221455</v>
      </c>
      <c r="D9427" t="n">
        <v>0.5506630108</v>
      </c>
      <c r="E9427" t="n">
        <v>-0.4019854188195816</v>
      </c>
      <c r="F9427" t="n">
        <v>8.609552234499999</v>
      </c>
      <c r="G9427" t="n">
        <v>8.793740071879627</v>
      </c>
    </row>
    <row r="9428">
      <c r="A9428" s="3" t="n">
        <v>45371.46454983796</v>
      </c>
      <c r="B9428" t="n">
        <v>1.74537776035</v>
      </c>
      <c r="C9428" t="n">
        <v>0.6147690361313537</v>
      </c>
      <c r="D9428" t="n">
        <v>-0.12210259915</v>
      </c>
      <c r="E9428" t="n">
        <v>0.2936055690435906</v>
      </c>
      <c r="F9428" t="n">
        <v>8.2145011459</v>
      </c>
      <c r="G9428" t="n">
        <v>8.76011542354</v>
      </c>
    </row>
    <row r="9429">
      <c r="A9429" s="3" t="n">
        <v>45371.46455040509</v>
      </c>
      <c r="B9429" t="n">
        <v>-0.9792332290999999</v>
      </c>
      <c r="C9429" t="n">
        <v>1.085181098253966</v>
      </c>
      <c r="D9429" t="n">
        <v>-1.1228810383</v>
      </c>
      <c r="E9429" t="n">
        <v>0.7748401952438251</v>
      </c>
      <c r="F9429" t="n">
        <v>9.332596538999999</v>
      </c>
      <c r="G9429" t="n">
        <v>8.622668594586038</v>
      </c>
    </row>
    <row r="9430">
      <c r="A9430" s="3" t="n">
        <v>45371.46455097222</v>
      </c>
      <c r="B9430" t="n">
        <v>-0.138862164</v>
      </c>
      <c r="C9430" t="n">
        <v>0.8744840800377648</v>
      </c>
      <c r="D9430" t="n">
        <v>1.0486643111</v>
      </c>
      <c r="E9430" t="n">
        <v>0.4935795755382299</v>
      </c>
      <c r="F9430" t="n">
        <v>9.212886762449999</v>
      </c>
      <c r="G9430" t="n">
        <v>8.575091049198274</v>
      </c>
    </row>
    <row r="9431">
      <c r="A9431" s="3" t="n">
        <v>45371.46455153935</v>
      </c>
      <c r="B9431" t="n">
        <v>1.82916577795</v>
      </c>
      <c r="C9431" t="n">
        <v>0.3107183561681826</v>
      </c>
      <c r="D9431" t="n">
        <v>1.51313667505</v>
      </c>
      <c r="E9431" t="n">
        <v>0.3190541686834507</v>
      </c>
      <c r="F9431" t="n">
        <v>7.7691811694</v>
      </c>
      <c r="G9431" t="n">
        <v>8.687539607195362</v>
      </c>
    </row>
    <row r="9432">
      <c r="A9432" s="3" t="n">
        <v>45371.46455209491</v>
      </c>
      <c r="B9432" t="n">
        <v>1.4006053663</v>
      </c>
      <c r="C9432" t="n">
        <v>0.4328399971350828</v>
      </c>
      <c r="D9432" t="n">
        <v>0.87627321075</v>
      </c>
      <c r="E9432" t="n">
        <v>0.5087818489400947</v>
      </c>
      <c r="F9432" t="n">
        <v>8.39167789145</v>
      </c>
      <c r="G9432" t="n">
        <v>8.657738089358997</v>
      </c>
    </row>
    <row r="9433">
      <c r="A9433" s="3" t="n">
        <v>45371.46455266204</v>
      </c>
      <c r="B9433" t="n">
        <v>-0.0263406619</v>
      </c>
      <c r="C9433" t="n">
        <v>0.7095347640410277</v>
      </c>
      <c r="D9433" t="n">
        <v>-0.4453199764999999</v>
      </c>
      <c r="E9433" t="n">
        <v>0.597840860907461</v>
      </c>
      <c r="F9433" t="n">
        <v>8.997405241999999</v>
      </c>
      <c r="G9433" t="n">
        <v>8.598883010767857</v>
      </c>
    </row>
    <row r="9434">
      <c r="A9434" s="3" t="n">
        <v>45371.46455322917</v>
      </c>
      <c r="B9434" t="n">
        <v>-0.41898912125</v>
      </c>
      <c r="C9434" t="n">
        <v>0.915878063984385</v>
      </c>
      <c r="D9434" t="n">
        <v>-0.6751682392</v>
      </c>
      <c r="E9434" t="n">
        <v>0.1130900592067602</v>
      </c>
      <c r="F9434" t="n">
        <v>8.59997113745</v>
      </c>
      <c r="G9434" t="n">
        <v>8.563739794674966</v>
      </c>
    </row>
    <row r="9435">
      <c r="A9435" s="3" t="n">
        <v>45371.46455378472</v>
      </c>
      <c r="B9435" t="n">
        <v>0.35673650705</v>
      </c>
      <c r="C9435" t="n">
        <v>0.5542989234396285</v>
      </c>
      <c r="D9435" t="n">
        <v>1.47961754535</v>
      </c>
      <c r="E9435" t="n">
        <v>-0.622131635786249</v>
      </c>
      <c r="F9435" t="n">
        <v>9.0931769859</v>
      </c>
      <c r="G9435" t="n">
        <v>8.667912202992449</v>
      </c>
    </row>
    <row r="9436">
      <c r="A9436" s="3" t="n">
        <v>45371.46455493056</v>
      </c>
      <c r="B9436" t="n">
        <v>2.83713249155</v>
      </c>
      <c r="C9436" t="n">
        <v>0.2277010406771566</v>
      </c>
      <c r="D9436" t="n">
        <v>-0.6081299797999999</v>
      </c>
      <c r="E9436" t="n">
        <v>-0.4885136521665515</v>
      </c>
      <c r="F9436" t="n">
        <v>8.358158761749999</v>
      </c>
      <c r="G9436" t="n">
        <v>8.97033520764886</v>
      </c>
    </row>
    <row r="9437">
      <c r="A9437" s="3" t="n">
        <v>45371.46455547454</v>
      </c>
      <c r="B9437" t="n">
        <v>0.06703825939999999</v>
      </c>
      <c r="C9437" t="n">
        <v>0.5284334611671343</v>
      </c>
      <c r="D9437" t="n">
        <v>-0.9864116968999999</v>
      </c>
      <c r="E9437" t="n">
        <v>0.03402032037890451</v>
      </c>
      <c r="F9437" t="n">
        <v>8.8920622077</v>
      </c>
      <c r="G9437" t="n">
        <v>9.120935177341167</v>
      </c>
    </row>
    <row r="9438">
      <c r="A9438" s="3" t="n">
        <v>45371.46455550926</v>
      </c>
      <c r="B9438" t="n">
        <v>-0.7158658366999999</v>
      </c>
      <c r="C9438" t="n">
        <v>0.8271109884439417</v>
      </c>
      <c r="D9438" t="n">
        <v>-1.88663274695</v>
      </c>
      <c r="E9438" t="n">
        <v>0.6035053099596756</v>
      </c>
      <c r="F9438" t="n">
        <v>9.557649349849999</v>
      </c>
      <c r="G9438" t="n">
        <v>9.276007002292801</v>
      </c>
    </row>
    <row r="9439">
      <c r="A9439" s="3" t="n">
        <v>45371.46455604167</v>
      </c>
      <c r="B9439" t="n">
        <v>0.0263406619</v>
      </c>
      <c r="C9439" t="n">
        <v>0.5836332424118897</v>
      </c>
      <c r="D9439" t="n">
        <v>1.4676436257</v>
      </c>
      <c r="E9439" t="n">
        <v>0.7254592777849671</v>
      </c>
      <c r="F9439" t="n">
        <v>9.24879871475</v>
      </c>
      <c r="G9439" t="n">
        <v>9.463547250975669</v>
      </c>
    </row>
    <row r="9440">
      <c r="A9440" s="3" t="n">
        <v>45371.46455773148</v>
      </c>
      <c r="B9440" t="n">
        <v>1.4365173186</v>
      </c>
      <c r="C9440" t="n">
        <v>0.4440042166693484</v>
      </c>
      <c r="D9440" t="n">
        <v>3.79481070395</v>
      </c>
      <c r="E9440" t="n">
        <v>0.6037336288878804</v>
      </c>
      <c r="F9440" t="n">
        <v>10.02452434305</v>
      </c>
      <c r="G9440" t="n">
        <v>9.400907696998161</v>
      </c>
    </row>
    <row r="9441">
      <c r="A9441" s="3" t="n">
        <v>45371.46455777778</v>
      </c>
      <c r="B9441" t="n">
        <v>1.99436860385</v>
      </c>
      <c r="C9441" t="n">
        <v>0.4075215813454555</v>
      </c>
      <c r="D9441" t="n">
        <v>1.4628579805</v>
      </c>
      <c r="E9441" t="n">
        <v>1.127003214479957</v>
      </c>
      <c r="F9441" t="n">
        <v>9.6701806586</v>
      </c>
      <c r="G9441" t="n">
        <v>9.523135108057252</v>
      </c>
    </row>
    <row r="9442">
      <c r="A9442" s="3" t="n">
        <v>45371.46455829861</v>
      </c>
      <c r="B9442" t="n">
        <v>-0.11253130875</v>
      </c>
      <c r="C9442" t="n">
        <v>1.083903147745225</v>
      </c>
      <c r="D9442" t="n">
        <v>0.1747741163</v>
      </c>
      <c r="E9442" t="n">
        <v>1.265498737782171</v>
      </c>
      <c r="F9442" t="n">
        <v>9.2895061189</v>
      </c>
      <c r="G9442" t="n">
        <v>9.49960740027322</v>
      </c>
    </row>
    <row r="9443">
      <c r="A9443" s="3" t="n">
        <v>45371.46455886574</v>
      </c>
      <c r="B9443" t="n">
        <v>-0.4501056217</v>
      </c>
      <c r="C9443" t="n">
        <v>1.456009075574247</v>
      </c>
      <c r="D9443" t="n">
        <v>-0.7086873688999999</v>
      </c>
      <c r="E9443" t="n">
        <v>1.339116916442312</v>
      </c>
      <c r="F9443" t="n">
        <v>9.059657856199999</v>
      </c>
      <c r="G9443" t="n">
        <v>9.386092911997578</v>
      </c>
    </row>
    <row r="9444">
      <c r="A9444" s="3" t="n">
        <v>45371.46455943287</v>
      </c>
      <c r="B9444" t="n">
        <v>2.46842206485</v>
      </c>
      <c r="C9444" t="n">
        <v>1.170055482368185</v>
      </c>
      <c r="D9444" t="n">
        <v>0.6871323522</v>
      </c>
      <c r="E9444" t="n">
        <v>0.5954517186586263</v>
      </c>
      <c r="F9444" t="n">
        <v>8.868124175049999</v>
      </c>
      <c r="G9444" t="n">
        <v>9.457701070297578</v>
      </c>
    </row>
    <row r="9445">
      <c r="A9445" s="3" t="n">
        <v>45371.46456</v>
      </c>
      <c r="B9445" t="n">
        <v>1.88902556955</v>
      </c>
      <c r="C9445" t="n">
        <v>1.075740288875411</v>
      </c>
      <c r="D9445" t="n">
        <v>2.2122429469</v>
      </c>
      <c r="E9445" t="n">
        <v>0.1953075269506997</v>
      </c>
      <c r="F9445" t="n">
        <v>10.1777532493</v>
      </c>
      <c r="G9445" t="n">
        <v>9.380835564646647</v>
      </c>
    </row>
    <row r="9446">
      <c r="A9446" s="3" t="n">
        <v>45371.46456055556</v>
      </c>
      <c r="B9446" t="n">
        <v>2.1452046875</v>
      </c>
      <c r="C9446" t="n">
        <v>1.332735096084036</v>
      </c>
      <c r="D9446" t="n">
        <v>0.35195086185</v>
      </c>
      <c r="E9446" t="n">
        <v>0.6157828014325193</v>
      </c>
      <c r="F9446" t="n">
        <v>9.509773284549999</v>
      </c>
      <c r="G9446" t="n">
        <v>9.425979186369839</v>
      </c>
    </row>
    <row r="9447">
      <c r="A9447" s="3" t="n">
        <v>45371.46456167824</v>
      </c>
      <c r="B9447" t="n">
        <v>0.52433215555</v>
      </c>
      <c r="C9447" t="n">
        <v>1.648869557608396</v>
      </c>
      <c r="D9447" t="n">
        <v>0.8020564835499999</v>
      </c>
      <c r="E9447" t="n">
        <v>0.7879817234455734</v>
      </c>
      <c r="F9447" t="n">
        <v>9.294291764099999</v>
      </c>
      <c r="G9447" t="n">
        <v>9.541414155033475</v>
      </c>
    </row>
    <row r="9448">
      <c r="A9448" s="3" t="n">
        <v>45371.46456171296</v>
      </c>
      <c r="B9448" t="n">
        <v>-0.29209107025</v>
      </c>
      <c r="C9448" t="n">
        <v>1.643857422226112</v>
      </c>
      <c r="D9448" t="n">
        <v>-1.13246213535</v>
      </c>
      <c r="E9448" t="n">
        <v>0.6302049546839179</v>
      </c>
      <c r="F9448" t="n">
        <v>9.909600211699999</v>
      </c>
      <c r="G9448" t="n">
        <v>9.546414472145248</v>
      </c>
    </row>
    <row r="9449">
      <c r="A9449" s="3" t="n">
        <v>45371.46456225694</v>
      </c>
      <c r="B9449" t="n">
        <v>2.7509418447</v>
      </c>
      <c r="C9449" t="n">
        <v>1.012876164898837</v>
      </c>
      <c r="D9449" t="n">
        <v>1.086969086</v>
      </c>
      <c r="E9449" t="n">
        <v>0.0643586665803032</v>
      </c>
      <c r="F9449" t="n">
        <v>9.0524793884</v>
      </c>
      <c r="G9449" t="n">
        <v>9.611296914416577</v>
      </c>
    </row>
    <row r="9450">
      <c r="A9450" s="3" t="n">
        <v>45371.4645628125</v>
      </c>
      <c r="B9450" t="n">
        <v>2.0135209913</v>
      </c>
      <c r="C9450" t="n">
        <v>0.9639148989101425</v>
      </c>
      <c r="D9450" t="n">
        <v>1.41736493115</v>
      </c>
      <c r="E9450" t="n">
        <v>-0.2713034410569939</v>
      </c>
      <c r="F9450" t="n">
        <v>9.55525652725</v>
      </c>
      <c r="G9450" t="n">
        <v>9.460952740559932</v>
      </c>
    </row>
    <row r="9451">
      <c r="A9451" s="3" t="n">
        <v>45371.46456337963</v>
      </c>
      <c r="B9451" t="n">
        <v>0.5171438811</v>
      </c>
      <c r="C9451" t="n">
        <v>1.057678748367136</v>
      </c>
      <c r="D9451" t="n">
        <v>-0.8906399529999999</v>
      </c>
      <c r="E9451" t="n">
        <v>0.2956764866428914</v>
      </c>
      <c r="F9451" t="n">
        <v>9.78749761255</v>
      </c>
      <c r="G9451" t="n">
        <v>9.478560089159467</v>
      </c>
    </row>
    <row r="9452">
      <c r="A9452" s="3" t="n">
        <v>45371.46456394676</v>
      </c>
      <c r="B9452" t="n">
        <v>0.4716606384</v>
      </c>
      <c r="C9452" t="n">
        <v>1.052035581345574</v>
      </c>
      <c r="D9452" t="n">
        <v>-0.9073995178499999</v>
      </c>
      <c r="E9452" t="n">
        <v>0.314702667765036</v>
      </c>
      <c r="F9452" t="n">
        <v>9.385268056149998</v>
      </c>
      <c r="G9452" t="n">
        <v>9.565131915237322</v>
      </c>
    </row>
    <row r="9453">
      <c r="A9453" s="3" t="n">
        <v>45371.46456451389</v>
      </c>
      <c r="B9453" t="n">
        <v>-0.5722180274999999</v>
      </c>
      <c r="C9453" t="n">
        <v>0.6277366734553631</v>
      </c>
      <c r="D9453" t="n">
        <v>-0.2418123757</v>
      </c>
      <c r="E9453" t="n">
        <v>0.2133376587477862</v>
      </c>
      <c r="F9453" t="n">
        <v>9.993398035949999</v>
      </c>
      <c r="G9453" t="n">
        <v>9.577047223580562</v>
      </c>
    </row>
    <row r="9454">
      <c r="A9454" s="3" t="n">
        <v>45371.46456506944</v>
      </c>
      <c r="B9454" t="n">
        <v>1.8028349227</v>
      </c>
      <c r="C9454" t="n">
        <v>-0.09627234023648056</v>
      </c>
      <c r="D9454" t="n">
        <v>1.54187015955</v>
      </c>
      <c r="E9454" t="n">
        <v>-0.1367802053472033</v>
      </c>
      <c r="F9454" t="n">
        <v>9.10515090555</v>
      </c>
      <c r="G9454" t="n">
        <v>9.782206273384293</v>
      </c>
    </row>
    <row r="9455">
      <c r="A9455" s="3" t="n">
        <v>45371.46456619213</v>
      </c>
      <c r="B9455" t="n">
        <v>0.50038431625</v>
      </c>
      <c r="C9455" t="n">
        <v>-0.2384665478820521</v>
      </c>
      <c r="D9455" t="n">
        <v>2.23139533435</v>
      </c>
      <c r="E9455" t="n">
        <v>0.05344992285116562</v>
      </c>
      <c r="F9455" t="n">
        <v>9.871295436799999</v>
      </c>
      <c r="G9455" t="n">
        <v>9.952200916501775</v>
      </c>
    </row>
    <row r="9456">
      <c r="A9456" s="3" t="n">
        <v>45371.46456623843</v>
      </c>
      <c r="B9456" t="n">
        <v>-1.3934268985</v>
      </c>
      <c r="C9456" t="n">
        <v>-0.005944887239160784</v>
      </c>
      <c r="D9456" t="n">
        <v>-2.0087353461</v>
      </c>
      <c r="E9456" t="n">
        <v>0.8690508987665527</v>
      </c>
      <c r="F9456" t="n">
        <v>10.46505867435</v>
      </c>
      <c r="G9456" t="n">
        <v>10.07644724019805</v>
      </c>
    </row>
    <row r="9457">
      <c r="A9457" s="3" t="n">
        <v>45371.46456677083</v>
      </c>
      <c r="B9457" t="n">
        <v>-1.156400168</v>
      </c>
      <c r="C9457" t="n">
        <v>-0.1106535067199304</v>
      </c>
      <c r="D9457" t="n">
        <v>-0.4955986710499999</v>
      </c>
      <c r="E9457" t="n">
        <v>1.066703426611425</v>
      </c>
      <c r="F9457" t="n">
        <v>10.06761476315</v>
      </c>
      <c r="G9457" t="n">
        <v>10.29030645728243</v>
      </c>
    </row>
    <row r="9458">
      <c r="A9458" s="3" t="n">
        <v>45371.46456732639</v>
      </c>
      <c r="B9458" t="n">
        <v>-0.18914085855</v>
      </c>
      <c r="C9458" t="n">
        <v>-0.4382505933941738</v>
      </c>
      <c r="D9458" t="n">
        <v>1.4676436257</v>
      </c>
      <c r="E9458" t="n">
        <v>0.6108720014335682</v>
      </c>
      <c r="F9458" t="n">
        <v>10.74278300235</v>
      </c>
      <c r="G9458" t="n">
        <v>10.40541757790283</v>
      </c>
    </row>
    <row r="9459">
      <c r="A9459" s="3" t="n">
        <v>45371.46456789352</v>
      </c>
      <c r="B9459" t="n">
        <v>0.5937632375499999</v>
      </c>
      <c r="C9459" t="n">
        <v>-0.8919039821804222</v>
      </c>
      <c r="D9459" t="n">
        <v>2.43490293515</v>
      </c>
      <c r="E9459" t="n">
        <v>0.2566522145196976</v>
      </c>
      <c r="F9459" t="n">
        <v>10.6254660484</v>
      </c>
      <c r="G9459" t="n">
        <v>10.50578418308464</v>
      </c>
    </row>
    <row r="9460">
      <c r="A9460" s="3" t="n">
        <v>45371.46456844908</v>
      </c>
      <c r="B9460" t="n">
        <v>0.33039584515</v>
      </c>
      <c r="C9460" t="n">
        <v>-0.7032644286059462</v>
      </c>
      <c r="D9460" t="n">
        <v>2.03028055615</v>
      </c>
      <c r="E9460" t="n">
        <v>0.6769496663200485</v>
      </c>
      <c r="F9460" t="n">
        <v>10.07000758575</v>
      </c>
      <c r="G9460" t="n">
        <v>10.45680622978942</v>
      </c>
    </row>
    <row r="9461">
      <c r="A9461" s="3" t="n">
        <v>45371.46456902778</v>
      </c>
      <c r="B9461" t="n">
        <v>-2.10210446075</v>
      </c>
      <c r="C9461" t="n">
        <v>-0.2335042915447559</v>
      </c>
      <c r="D9461" t="n">
        <v>-1.65199883905</v>
      </c>
      <c r="E9461" t="n">
        <v>1.159060398972265</v>
      </c>
      <c r="F9461" t="n">
        <v>10.63743996805</v>
      </c>
      <c r="G9461" t="n">
        <v>10.42678713690714</v>
      </c>
    </row>
    <row r="9462">
      <c r="A9462" s="3" t="n">
        <v>45371.46456958333</v>
      </c>
      <c r="B9462" t="n">
        <v>-1.6687584039</v>
      </c>
      <c r="C9462" t="n">
        <v>-0.4259501511600245</v>
      </c>
      <c r="D9462" t="n">
        <v>-1.4556795127</v>
      </c>
      <c r="E9462" t="n">
        <v>0.6238421075645707</v>
      </c>
      <c r="F9462" t="n">
        <v>10.2423986861</v>
      </c>
      <c r="G9462" t="n">
        <v>10.37590157302334</v>
      </c>
    </row>
    <row r="9463">
      <c r="A9463" s="3" t="n">
        <v>45371.46457016204</v>
      </c>
      <c r="B9463" t="n">
        <v>0.05267151714999999</v>
      </c>
      <c r="C9463" t="n">
        <v>-0.7478284064502354</v>
      </c>
      <c r="D9463" t="n">
        <v>1.88663274695</v>
      </c>
      <c r="E9463" t="n">
        <v>-0.1587433981367138</v>
      </c>
      <c r="F9463" t="n">
        <v>10.1131078125</v>
      </c>
      <c r="G9463" t="n">
        <v>10.25119127362765</v>
      </c>
    </row>
    <row r="9464">
      <c r="A9464" s="3" t="n">
        <v>45371.4645707176</v>
      </c>
      <c r="B9464" t="n">
        <v>0.7733229990499999</v>
      </c>
      <c r="C9464" t="n">
        <v>-0.7604069780796059</v>
      </c>
      <c r="D9464" t="n">
        <v>2.26012881885</v>
      </c>
      <c r="E9464" t="n">
        <v>-0.4590061052369477</v>
      </c>
      <c r="F9464" t="n">
        <v>10.5225158367</v>
      </c>
      <c r="G9464" t="n">
        <v>10.20023201128324</v>
      </c>
    </row>
    <row r="9465">
      <c r="A9465" s="3" t="n">
        <v>45371.46457128472</v>
      </c>
      <c r="B9465" t="n">
        <v>0.11253130875</v>
      </c>
      <c r="C9465" t="n">
        <v>-0.4529555393428917</v>
      </c>
      <c r="D9465" t="n">
        <v>-1.6663655813</v>
      </c>
      <c r="E9465" t="n">
        <v>-0.1902575136685319</v>
      </c>
      <c r="F9465" t="n">
        <v>10.16099368445</v>
      </c>
      <c r="G9465" t="n">
        <v>10.14858043145189</v>
      </c>
    </row>
    <row r="9466">
      <c r="A9466" s="3" t="n">
        <v>45371.46457184028</v>
      </c>
      <c r="B9466" t="n">
        <v>-2.4516625</v>
      </c>
      <c r="C9466" t="n">
        <v>-0.02238513019207444</v>
      </c>
      <c r="D9466" t="n">
        <v>-2.2481548992</v>
      </c>
      <c r="E9466" t="n">
        <v>-0.2115590204652685</v>
      </c>
      <c r="F9466" t="n">
        <v>9.773130870299999</v>
      </c>
      <c r="G9466" t="n">
        <v>9.941048035192219</v>
      </c>
    </row>
    <row r="9467">
      <c r="A9467" s="3" t="n">
        <v>45371.46457240741</v>
      </c>
      <c r="B9467" t="n">
        <v>-0.35673650705</v>
      </c>
      <c r="C9467" t="n">
        <v>-0.2155618252552453</v>
      </c>
      <c r="D9467" t="n">
        <v>-1.0223236492</v>
      </c>
      <c r="E9467" t="n">
        <v>-0.9516458196685342</v>
      </c>
      <c r="F9467" t="n">
        <v>10.02930998825</v>
      </c>
      <c r="G9467" t="n">
        <v>9.927542015069141</v>
      </c>
    </row>
    <row r="9468">
      <c r="A9468" s="3" t="n">
        <v>45371.46457297454</v>
      </c>
      <c r="B9468" t="n">
        <v>0.7948780157499999</v>
      </c>
      <c r="C9468" t="n">
        <v>-0.7642534479526829</v>
      </c>
      <c r="D9468" t="n">
        <v>0.6919278040499999</v>
      </c>
      <c r="E9468" t="n">
        <v>-1.657143078465739</v>
      </c>
      <c r="F9468" t="n">
        <v>9.830588032649999</v>
      </c>
      <c r="G9468" t="n">
        <v>10.04413281973266</v>
      </c>
    </row>
    <row r="9469">
      <c r="A9469" s="3" t="n">
        <v>45371.46457354166</v>
      </c>
      <c r="B9469" t="n">
        <v>0.1436478092</v>
      </c>
      <c r="C9469" t="n">
        <v>-0.4583206684065281</v>
      </c>
      <c r="D9469" t="n">
        <v>-0.5506630108</v>
      </c>
      <c r="E9469" t="n">
        <v>-1.416879490545342</v>
      </c>
      <c r="F9469" t="n">
        <v>9.739611740599999</v>
      </c>
      <c r="G9469" t="n">
        <v>9.784555457534758</v>
      </c>
    </row>
    <row r="9470">
      <c r="A9470" s="3" t="n">
        <v>45371.46457409722</v>
      </c>
      <c r="B9470" t="n">
        <v>-0.7110801915</v>
      </c>
      <c r="C9470" t="n">
        <v>-0.1376882691341496</v>
      </c>
      <c r="D9470" t="n">
        <v>-3.6822793952</v>
      </c>
      <c r="E9470" t="n">
        <v>-0.5647605845097917</v>
      </c>
      <c r="F9470" t="n">
        <v>9.7036997883</v>
      </c>
      <c r="G9470" t="n">
        <v>9.867286482851892</v>
      </c>
    </row>
    <row r="9471">
      <c r="A9471" s="3" t="n">
        <v>45371.46457467593</v>
      </c>
      <c r="B9471" t="n">
        <v>-1.61130124155</v>
      </c>
      <c r="C9471" t="n">
        <v>0.1351104688842662</v>
      </c>
      <c r="D9471" t="n">
        <v>-1.65199883905</v>
      </c>
      <c r="E9471" t="n">
        <v>-0.7118845653932422</v>
      </c>
      <c r="F9471" t="n">
        <v>10.43153954465</v>
      </c>
      <c r="G9471" t="n">
        <v>9.809920689219958</v>
      </c>
    </row>
    <row r="9472">
      <c r="A9472" s="3" t="n">
        <v>45371.46457523148</v>
      </c>
      <c r="B9472" t="n">
        <v>-0.3327984744</v>
      </c>
      <c r="C9472" t="n">
        <v>-0.2470686258033808</v>
      </c>
      <c r="D9472" t="n">
        <v>0.7086873688999999</v>
      </c>
      <c r="E9472" t="n">
        <v>-1.00729288930618</v>
      </c>
      <c r="F9472" t="n">
        <v>9.99100521335</v>
      </c>
      <c r="G9472" t="n">
        <v>9.649727369879979</v>
      </c>
    </row>
    <row r="9473">
      <c r="A9473" s="3" t="n">
        <v>45371.46457579861</v>
      </c>
      <c r="B9473" t="n">
        <v>2.73896792505</v>
      </c>
      <c r="C9473" t="n">
        <v>-0.4996982393585098</v>
      </c>
      <c r="D9473" t="n">
        <v>1.2210456048</v>
      </c>
      <c r="E9473" t="n">
        <v>-1.078489122587532</v>
      </c>
      <c r="F9473" t="n">
        <v>8.252815727449999</v>
      </c>
      <c r="G9473" t="n">
        <v>9.58861705896005</v>
      </c>
    </row>
    <row r="9474">
      <c r="A9474" s="3" t="n">
        <v>45371.46457635417</v>
      </c>
      <c r="B9474" t="n">
        <v>-1.2234384274</v>
      </c>
      <c r="C9474" t="n">
        <v>-0.03016559828986021</v>
      </c>
      <c r="D9474" t="n">
        <v>-0.8331827906499999</v>
      </c>
      <c r="E9474" t="n">
        <v>-0.6449390919893956</v>
      </c>
      <c r="F9474" t="n">
        <v>10.51293473965</v>
      </c>
      <c r="G9474" t="n">
        <v>9.386844778023567</v>
      </c>
    </row>
    <row r="9475">
      <c r="A9475" s="3" t="n">
        <v>45371.46457692129</v>
      </c>
      <c r="B9475" t="n">
        <v>-0.7757256283</v>
      </c>
      <c r="C9475" t="n">
        <v>0.2697853076308866</v>
      </c>
      <c r="D9475" t="n">
        <v>-3.68946766965</v>
      </c>
      <c r="E9475" t="n">
        <v>-0.2070683062636366</v>
      </c>
      <c r="F9475" t="n">
        <v>8.7172880914</v>
      </c>
      <c r="G9475" t="n">
        <v>9.159517235841399</v>
      </c>
    </row>
    <row r="9476">
      <c r="A9476" s="3" t="n">
        <v>45371.46457805556</v>
      </c>
      <c r="B9476" t="n">
        <v>-0.8595136459</v>
      </c>
      <c r="C9476" t="n">
        <v>0.08861924429207485</v>
      </c>
      <c r="D9476" t="n">
        <v>-0.35673650705</v>
      </c>
      <c r="E9476" t="n">
        <v>-0.9310384819639885</v>
      </c>
      <c r="F9476" t="n">
        <v>9.10515090555</v>
      </c>
      <c r="G9476" t="n">
        <v>9.188849794645712</v>
      </c>
    </row>
    <row r="9477">
      <c r="A9477" s="3" t="n">
        <v>45371.46457809028</v>
      </c>
      <c r="B9477" t="n">
        <v>0.612915625</v>
      </c>
      <c r="C9477" t="n">
        <v>-0.2299212068029144</v>
      </c>
      <c r="D9477" t="n">
        <v>0.01915238745</v>
      </c>
      <c r="E9477" t="n">
        <v>-1.411324743389048</v>
      </c>
      <c r="F9477" t="n">
        <v>9.315836974149999</v>
      </c>
      <c r="G9477" t="n">
        <v>9.123999492583941</v>
      </c>
    </row>
    <row r="9478">
      <c r="A9478" s="3" t="n">
        <v>45371.46457861111</v>
      </c>
      <c r="B9478" t="n">
        <v>1.99436860385</v>
      </c>
      <c r="C9478" t="n">
        <v>-0.4199064659224955</v>
      </c>
      <c r="D9478" t="n">
        <v>-0.41898912125</v>
      </c>
      <c r="E9478" t="n">
        <v>-1.575927397737184</v>
      </c>
      <c r="F9478" t="n">
        <v>8.60475678265</v>
      </c>
      <c r="G9478" t="n">
        <v>9.100291150421587</v>
      </c>
    </row>
    <row r="9479">
      <c r="A9479" s="3" t="n">
        <v>45371.46457917824</v>
      </c>
      <c r="B9479" t="n">
        <v>-1.41257928595</v>
      </c>
      <c r="C9479" t="n">
        <v>0.2917007244332178</v>
      </c>
      <c r="D9479" t="n">
        <v>-1.92972316705</v>
      </c>
      <c r="E9479" t="n">
        <v>-1.499357440286368</v>
      </c>
      <c r="F9479" t="n">
        <v>9.3014702319</v>
      </c>
      <c r="G9479" t="n">
        <v>8.885801496040351</v>
      </c>
    </row>
    <row r="9480">
      <c r="A9480" s="3" t="n">
        <v>45371.46458030093</v>
      </c>
      <c r="B9480" t="n">
        <v>-1.58256775705</v>
      </c>
      <c r="C9480" t="n">
        <v>0.1609295038696976</v>
      </c>
      <c r="D9480" t="n">
        <v>-3.9121276579</v>
      </c>
      <c r="E9480" t="n">
        <v>-1.65933281883124</v>
      </c>
      <c r="F9480" t="n">
        <v>9.806649999999999</v>
      </c>
      <c r="G9480" t="n">
        <v>8.99026963543254</v>
      </c>
    </row>
    <row r="9481">
      <c r="A9481" s="3" t="n">
        <v>45371.46458086806</v>
      </c>
      <c r="B9481" t="n">
        <v>0.6703727873499999</v>
      </c>
      <c r="C9481" t="n">
        <v>-0.4515129559826354</v>
      </c>
      <c r="D9481" t="n">
        <v>-0.7661445312499999</v>
      </c>
      <c r="E9481" t="n">
        <v>-2.264898165351988</v>
      </c>
      <c r="F9481" t="n">
        <v>7.702142909999999</v>
      </c>
      <c r="G9481" t="n">
        <v>8.973314097597809</v>
      </c>
    </row>
    <row r="9482">
      <c r="A9482" s="3" t="n">
        <v>45371.46458143518</v>
      </c>
      <c r="B9482" t="n">
        <v>0.46447236395</v>
      </c>
      <c r="C9482" t="n">
        <v>-0.7697688084937087</v>
      </c>
      <c r="D9482" t="n">
        <v>-2.1092927352</v>
      </c>
      <c r="E9482" t="n">
        <v>-2.203742204362011</v>
      </c>
      <c r="F9482" t="n">
        <v>8.9950124194</v>
      </c>
      <c r="G9482" t="n">
        <v>8.80449867556867</v>
      </c>
    </row>
    <row r="9483">
      <c r="A9483" s="3" t="n">
        <v>45371.46458199074</v>
      </c>
      <c r="B9483" t="n">
        <v>0.33039584515</v>
      </c>
      <c r="C9483" t="n">
        <v>-0.7399831550282073</v>
      </c>
      <c r="D9483" t="n">
        <v>-2.29843359375</v>
      </c>
      <c r="E9483" t="n">
        <v>-1.874915240337418</v>
      </c>
      <c r="F9483" t="n">
        <v>9.208101117249999</v>
      </c>
      <c r="G9483" t="n">
        <v>8.758774952780094</v>
      </c>
    </row>
    <row r="9484">
      <c r="A9484" s="3" t="n">
        <v>45371.46458256945</v>
      </c>
      <c r="B9484" t="n">
        <v>-2.91852768655</v>
      </c>
      <c r="C9484" t="n">
        <v>-0.2102056799059445</v>
      </c>
      <c r="D9484" t="n">
        <v>-2.1188640256</v>
      </c>
      <c r="E9484" t="n">
        <v>-1.38803378962378</v>
      </c>
      <c r="F9484" t="n">
        <v>8.77474525375</v>
      </c>
      <c r="G9484" t="n">
        <v>8.734152283376014</v>
      </c>
    </row>
    <row r="9485">
      <c r="A9485" s="3" t="n">
        <v>45371.464583125</v>
      </c>
      <c r="B9485" t="n">
        <v>-1.8650875369</v>
      </c>
      <c r="C9485" t="n">
        <v>-0.390255728187297</v>
      </c>
      <c r="D9485" t="n">
        <v>-0.7493849664</v>
      </c>
      <c r="E9485" t="n">
        <v>-1.163642550469933</v>
      </c>
      <c r="F9485" t="n">
        <v>8.91121459515</v>
      </c>
      <c r="G9485" t="n">
        <v>8.830612138647343</v>
      </c>
    </row>
    <row r="9486">
      <c r="A9486" s="3" t="n">
        <v>45371.46458424768</v>
      </c>
      <c r="B9486" t="n">
        <v>1.7717086156</v>
      </c>
      <c r="C9486" t="n">
        <v>-0.9159800165694666</v>
      </c>
      <c r="D9486" t="n">
        <v>0.01436674225</v>
      </c>
      <c r="E9486" t="n">
        <v>-1.336627238886484</v>
      </c>
      <c r="F9486" t="n">
        <v>8.149865515749999</v>
      </c>
      <c r="G9486" t="n">
        <v>9.241806138972869</v>
      </c>
    </row>
    <row r="9487">
      <c r="A9487" s="3" t="n">
        <v>45371.46458428241</v>
      </c>
      <c r="B9487" t="n">
        <v>0.35195086185</v>
      </c>
      <c r="C9487" t="n">
        <v>-0.6013568992519832</v>
      </c>
      <c r="D9487" t="n">
        <v>-1.0582356015</v>
      </c>
      <c r="E9487" t="n">
        <v>-1.055434442795224</v>
      </c>
      <c r="F9487" t="n">
        <v>9.52173739755</v>
      </c>
      <c r="G9487" t="n">
        <v>9.12084026542788</v>
      </c>
    </row>
    <row r="9488">
      <c r="A9488" s="3" t="n">
        <v>45371.46458482639</v>
      </c>
      <c r="B9488" t="n">
        <v>-0.4094080242</v>
      </c>
      <c r="C9488" t="n">
        <v>-0.02995122354930074</v>
      </c>
      <c r="D9488" t="n">
        <v>-1.20189321735</v>
      </c>
      <c r="E9488" t="n">
        <v>-0.5361770571752928</v>
      </c>
      <c r="F9488" t="n">
        <v>9.742004563199998</v>
      </c>
      <c r="G9488" t="n">
        <v>9.147891212243499</v>
      </c>
    </row>
    <row r="9489">
      <c r="A9489" s="3" t="n">
        <v>45371.46458538195</v>
      </c>
      <c r="B9489" t="n">
        <v>-1.8411396976</v>
      </c>
      <c r="C9489" t="n">
        <v>0.5235617277529153</v>
      </c>
      <c r="D9489" t="n">
        <v>-1.4029981889</v>
      </c>
      <c r="E9489" t="n">
        <v>-0.116399449262238</v>
      </c>
      <c r="F9489" t="n">
        <v>9.387660878749999</v>
      </c>
      <c r="G9489" t="n">
        <v>9.297086590772054</v>
      </c>
    </row>
    <row r="9490">
      <c r="A9490" s="3" t="n">
        <v>45371.46458594908</v>
      </c>
      <c r="B9490" t="n">
        <v>0.0287334845</v>
      </c>
      <c r="C9490" t="n">
        <v>0.4444095353433579</v>
      </c>
      <c r="D9490" t="n">
        <v>-0.007178467799999999</v>
      </c>
      <c r="E9490" t="n">
        <v>0.06024081081258759</v>
      </c>
      <c r="F9490" t="n">
        <v>9.55525652725</v>
      </c>
      <c r="G9490" t="n">
        <v>9.370414684610516</v>
      </c>
    </row>
    <row r="9491">
      <c r="A9491" s="3" t="n">
        <v>45371.4645865162</v>
      </c>
      <c r="B9491" t="n">
        <v>2.9927542204</v>
      </c>
      <c r="C9491" t="n">
        <v>0.05361819033519818</v>
      </c>
      <c r="D9491" t="n">
        <v>1.0941475538</v>
      </c>
      <c r="E9491" t="n">
        <v>0.2492989871876463</v>
      </c>
      <c r="F9491" t="n">
        <v>8.18099182285</v>
      </c>
      <c r="G9491" t="n">
        <v>9.343520049852474</v>
      </c>
    </row>
    <row r="9492">
      <c r="A9492" s="3" t="n">
        <v>45371.46458708333</v>
      </c>
      <c r="B9492" t="n">
        <v>0.9457140993999998</v>
      </c>
      <c r="C9492" t="n">
        <v>0.7170799639761092</v>
      </c>
      <c r="D9492" t="n">
        <v>2.2744955611</v>
      </c>
      <c r="E9492" t="n">
        <v>0.6577361073189995</v>
      </c>
      <c r="F9492" t="n">
        <v>9.4259754603</v>
      </c>
      <c r="G9492" t="n">
        <v>8.954878647126714</v>
      </c>
    </row>
    <row r="9493">
      <c r="A9493" s="3" t="n">
        <v>45371.46458763889</v>
      </c>
      <c r="B9493" t="n">
        <v>-0.12449542175</v>
      </c>
      <c r="C9493" t="n">
        <v>1.349746364950703</v>
      </c>
      <c r="D9493" t="n">
        <v>0.4477127990999999</v>
      </c>
      <c r="E9493" t="n">
        <v>1.049899400376227</v>
      </c>
      <c r="F9493" t="n">
        <v>9.361330023500001</v>
      </c>
      <c r="G9493" t="n">
        <v>8.644257511663543</v>
      </c>
    </row>
    <row r="9494">
      <c r="A9494" s="3" t="n">
        <v>45371.46458820602</v>
      </c>
      <c r="B9494" t="n">
        <v>0.474053461</v>
      </c>
      <c r="C9494" t="n">
        <v>1.650025485045576</v>
      </c>
      <c r="D9494" t="n">
        <v>0.007178467799999999</v>
      </c>
      <c r="E9494" t="n">
        <v>1.317110588108395</v>
      </c>
      <c r="F9494" t="n">
        <v>8.650249832</v>
      </c>
      <c r="G9494" t="n">
        <v>8.59450961061704</v>
      </c>
    </row>
    <row r="9495">
      <c r="A9495" s="3" t="n">
        <v>45371.46458877315</v>
      </c>
      <c r="B9495" t="n">
        <v>1.1947049429</v>
      </c>
      <c r="C9495" t="n">
        <v>1.358858800139864</v>
      </c>
      <c r="D9495" t="n">
        <v>0.6081299797999999</v>
      </c>
      <c r="E9495" t="n">
        <v>1.039176594388581</v>
      </c>
      <c r="F9495" t="n">
        <v>8.058879417049999</v>
      </c>
      <c r="G9495" t="n">
        <v>8.539191600948509</v>
      </c>
    </row>
    <row r="9496">
      <c r="A9496" s="3" t="n">
        <v>45371.46458989583</v>
      </c>
      <c r="B9496" t="n">
        <v>3.960013529849999</v>
      </c>
      <c r="C9496" t="n">
        <v>1.096667748553383</v>
      </c>
      <c r="D9496" t="n">
        <v>1.6065057897</v>
      </c>
      <c r="E9496" t="n">
        <v>0.6309345100096753</v>
      </c>
      <c r="F9496" t="n">
        <v>7.831433783599999</v>
      </c>
      <c r="G9496" t="n">
        <v>8.615693757644312</v>
      </c>
    </row>
    <row r="9497">
      <c r="A9497" s="3" t="n">
        <v>45371.46458994213</v>
      </c>
      <c r="B9497" t="n">
        <v>1.1947049429</v>
      </c>
      <c r="C9497" t="n">
        <v>1.350535423096857</v>
      </c>
      <c r="D9497" t="n">
        <v>1.5705938374</v>
      </c>
      <c r="E9497" t="n">
        <v>0.3815297070111897</v>
      </c>
      <c r="F9497" t="n">
        <v>8.6119450571</v>
      </c>
      <c r="G9497" t="n">
        <v>8.449098296007016</v>
      </c>
    </row>
    <row r="9498">
      <c r="A9498" s="3" t="n">
        <v>45371.46459046297</v>
      </c>
      <c r="B9498" t="n">
        <v>0.06943108200000001</v>
      </c>
      <c r="C9498" t="n">
        <v>1.555727344608513</v>
      </c>
      <c r="D9498" t="n">
        <v>0.3806745397</v>
      </c>
      <c r="E9498" t="n">
        <v>0.5938604125363653</v>
      </c>
      <c r="F9498" t="n">
        <v>9.445127847749999</v>
      </c>
      <c r="G9498" t="n">
        <v>8.425553283714708</v>
      </c>
    </row>
    <row r="9499">
      <c r="A9499" s="3" t="n">
        <v>45371.46459158565</v>
      </c>
      <c r="B9499" t="n">
        <v>0.39264845935</v>
      </c>
      <c r="C9499" t="n">
        <v>1.002817536570282</v>
      </c>
      <c r="D9499" t="n">
        <v>-1.0223236492</v>
      </c>
      <c r="E9499" t="n">
        <v>0.5199581153381133</v>
      </c>
      <c r="F9499" t="n">
        <v>8.5784259274</v>
      </c>
      <c r="G9499" t="n">
        <v>8.763582291478578</v>
      </c>
    </row>
    <row r="9500">
      <c r="A9500" s="3" t="n">
        <v>45371.46459162037</v>
      </c>
      <c r="B9500" t="n">
        <v>1.21625015295</v>
      </c>
      <c r="C9500" t="n">
        <v>0.5743671011280901</v>
      </c>
      <c r="D9500" t="n">
        <v>0.02393803265</v>
      </c>
      <c r="E9500" t="n">
        <v>0.2631692020608398</v>
      </c>
      <c r="F9500" t="n">
        <v>8.76995960855</v>
      </c>
      <c r="G9500" t="n">
        <v>8.999687676924385</v>
      </c>
    </row>
    <row r="9501">
      <c r="A9501" s="3" t="n">
        <v>45371.46459216435</v>
      </c>
      <c r="B9501" t="n">
        <v>1.21385733035</v>
      </c>
      <c r="C9501" t="n">
        <v>0.2953664456313527</v>
      </c>
      <c r="D9501" t="n">
        <v>1.0582356015</v>
      </c>
      <c r="E9501" t="n">
        <v>0.316411950858509</v>
      </c>
      <c r="F9501" t="n">
        <v>8.56645200775</v>
      </c>
      <c r="G9501" t="n">
        <v>9.071542053003288</v>
      </c>
    </row>
    <row r="9502">
      <c r="A9502" s="3" t="n">
        <v>45371.46459271991</v>
      </c>
      <c r="B9502" t="n">
        <v>0.6967134492499999</v>
      </c>
      <c r="C9502" t="n">
        <v>0.677284623994757</v>
      </c>
      <c r="D9502" t="n">
        <v>1.31920036465</v>
      </c>
      <c r="E9502" t="n">
        <v>0.7173092201365987</v>
      </c>
      <c r="F9502" t="n">
        <v>9.153036777499999</v>
      </c>
      <c r="G9502" t="n">
        <v>9.196107652877997</v>
      </c>
    </row>
    <row r="9503">
      <c r="A9503" s="3" t="n">
        <v>45371.46459327546</v>
      </c>
      <c r="B9503" t="n">
        <v>-1.38145297885</v>
      </c>
      <c r="C9503" t="n">
        <v>0.8952521873680679</v>
      </c>
      <c r="D9503" t="n">
        <v>0.18914085855</v>
      </c>
      <c r="E9503" t="n">
        <v>1.232051912124013</v>
      </c>
      <c r="F9503" t="n">
        <v>10.2854891062</v>
      </c>
      <c r="G9503" t="n">
        <v>9.232952014145015</v>
      </c>
    </row>
    <row r="9504">
      <c r="A9504" s="3" t="n">
        <v>45371.46459385417</v>
      </c>
      <c r="B9504" t="n">
        <v>1.8076205679</v>
      </c>
      <c r="C9504" t="n">
        <v>0.6759350552238945</v>
      </c>
      <c r="D9504" t="n">
        <v>1.0271092944</v>
      </c>
      <c r="E9504" t="n">
        <v>1.308409049268302</v>
      </c>
      <c r="F9504" t="n">
        <v>8.896857659549999</v>
      </c>
      <c r="G9504" t="n">
        <v>9.424694903828348</v>
      </c>
    </row>
    <row r="9505">
      <c r="A9505" s="3" t="n">
        <v>45371.46459440972</v>
      </c>
      <c r="B9505" t="n">
        <v>1.3982125437</v>
      </c>
      <c r="C9505" t="n">
        <v>0.3890444126080429</v>
      </c>
      <c r="D9505" t="n">
        <v>2.46602924225</v>
      </c>
      <c r="E9505" t="n">
        <v>1.017450315633103</v>
      </c>
      <c r="F9505" t="n">
        <v>9.30626568375</v>
      </c>
      <c r="G9505" t="n">
        <v>9.627158907909351</v>
      </c>
    </row>
    <row r="9506">
      <c r="A9506" s="3" t="n">
        <v>45371.46459553241</v>
      </c>
      <c r="B9506" t="n">
        <v>1.03190474625</v>
      </c>
      <c r="C9506" t="n">
        <v>0.8067567948934755</v>
      </c>
      <c r="D9506" t="n">
        <v>1.5059484006</v>
      </c>
      <c r="E9506" t="n">
        <v>1.083958375872031</v>
      </c>
      <c r="F9506" t="n">
        <v>10.1178934577</v>
      </c>
      <c r="G9506" t="n">
        <v>9.58966625621343</v>
      </c>
    </row>
    <row r="9507">
      <c r="A9507" s="3" t="n">
        <v>45371.46459556713</v>
      </c>
      <c r="B9507" t="n">
        <v>0.32561019995</v>
      </c>
      <c r="C9507" t="n">
        <v>0.9710582776477882</v>
      </c>
      <c r="D9507" t="n">
        <v>0.3040649899</v>
      </c>
      <c r="E9507" t="n">
        <v>1.161985363775877</v>
      </c>
      <c r="F9507" t="n">
        <v>9.028531549099998</v>
      </c>
      <c r="G9507" t="n">
        <v>9.500957197637321</v>
      </c>
    </row>
    <row r="9508">
      <c r="A9508" s="3" t="n">
        <v>45371.46459611111</v>
      </c>
      <c r="B9508" t="n">
        <v>-0.3758888945</v>
      </c>
      <c r="C9508" t="n">
        <v>1.218761181114456</v>
      </c>
      <c r="D9508" t="n">
        <v>-0.6751682392</v>
      </c>
      <c r="E9508" t="n">
        <v>0.8424581442413777</v>
      </c>
      <c r="F9508" t="n">
        <v>9.81623109705</v>
      </c>
      <c r="G9508" t="n">
        <v>9.44533762776646</v>
      </c>
    </row>
    <row r="9509">
      <c r="A9509" s="3" t="n">
        <v>45371.46459666666</v>
      </c>
      <c r="B9509" t="n">
        <v>1.4652508031</v>
      </c>
      <c r="C9509" t="n">
        <v>0.8186006678491864</v>
      </c>
      <c r="D9509" t="n">
        <v>1.0821834408</v>
      </c>
      <c r="E9509" t="n">
        <v>0.3924494003565279</v>
      </c>
      <c r="F9509" t="n">
        <v>9.9072073891</v>
      </c>
      <c r="G9509" t="n">
        <v>9.66715515848942</v>
      </c>
    </row>
    <row r="9510">
      <c r="A9510" s="3" t="n">
        <v>45371.4645972338</v>
      </c>
      <c r="B9510" t="n">
        <v>3.2680857258</v>
      </c>
      <c r="C9510" t="n">
        <v>0.9741728834033825</v>
      </c>
      <c r="D9510" t="n">
        <v>2.12605230005</v>
      </c>
      <c r="E9510" t="n">
        <v>-0.1509677533562944</v>
      </c>
      <c r="F9510" t="n">
        <v>8.702921349149999</v>
      </c>
      <c r="G9510" t="n">
        <v>9.689015712914129</v>
      </c>
    </row>
    <row r="9511">
      <c r="A9511" s="3" t="n">
        <v>45371.4645978125</v>
      </c>
      <c r="B9511" t="n">
        <v>-0.4165864919999999</v>
      </c>
      <c r="C9511" t="n">
        <v>1.261576877858512</v>
      </c>
      <c r="D9511" t="n">
        <v>-0.69910627185</v>
      </c>
      <c r="E9511" t="n">
        <v>0.0009830652290209463</v>
      </c>
      <c r="F9511" t="n">
        <v>9.962271728849998</v>
      </c>
      <c r="G9511" t="n">
        <v>9.465892594759699</v>
      </c>
    </row>
    <row r="9512">
      <c r="A9512" s="3" t="n">
        <v>45371.46459836805</v>
      </c>
      <c r="B9512" t="n">
        <v>1.30962907425</v>
      </c>
      <c r="C9512" t="n">
        <v>1.312017896468302</v>
      </c>
      <c r="D9512" t="n">
        <v>-1.9488755545</v>
      </c>
      <c r="E9512" t="n">
        <v>0.09987023782028007</v>
      </c>
      <c r="F9512" t="n">
        <v>9.859321517149999</v>
      </c>
      <c r="G9512" t="n">
        <v>9.614896137841168</v>
      </c>
    </row>
    <row r="9513">
      <c r="A9513" s="3" t="n">
        <v>45371.46459892361</v>
      </c>
      <c r="B9513" t="n">
        <v>0.32800302255</v>
      </c>
      <c r="C9513" t="n">
        <v>1.025271610483569</v>
      </c>
      <c r="D9513" t="n">
        <v>0.22744563345</v>
      </c>
      <c r="E9513" t="n">
        <v>-0.1609630384980191</v>
      </c>
      <c r="F9513" t="n">
        <v>9.921574131349999</v>
      </c>
      <c r="G9513" t="n">
        <v>9.573792170138255</v>
      </c>
    </row>
    <row r="9514">
      <c r="A9514" s="3" t="n">
        <v>45371.46459949074</v>
      </c>
      <c r="B9514" t="n">
        <v>1.92733034445</v>
      </c>
      <c r="C9514" t="n">
        <v>0.4531122400089755</v>
      </c>
      <c r="D9514" t="n">
        <v>-0.2681530376</v>
      </c>
      <c r="E9514" t="n">
        <v>-0.4244541455595582</v>
      </c>
      <c r="F9514" t="n">
        <v>9.229646327299999</v>
      </c>
      <c r="G9514" t="n">
        <v>9.589926166727414</v>
      </c>
    </row>
    <row r="9515">
      <c r="A9515" s="3" t="n">
        <v>45371.46460005787</v>
      </c>
      <c r="B9515" t="n">
        <v>0.8475495329</v>
      </c>
      <c r="C9515" t="n">
        <v>0.2739430300596744</v>
      </c>
      <c r="D9515" t="n">
        <v>1.41257928595</v>
      </c>
      <c r="E9515" t="n">
        <v>-0.4060644594551295</v>
      </c>
      <c r="F9515" t="n">
        <v>8.8202383031</v>
      </c>
      <c r="G9515" t="n">
        <v>9.845703486339303</v>
      </c>
    </row>
    <row r="9516">
      <c r="A9516" s="3" t="n">
        <v>45371.464600625</v>
      </c>
      <c r="B9516" t="n">
        <v>-0.7876897413</v>
      </c>
      <c r="C9516" t="n">
        <v>0.7134095337572283</v>
      </c>
      <c r="D9516" t="n">
        <v>-1.04626168185</v>
      </c>
      <c r="E9516" t="n">
        <v>-0.04414930970675995</v>
      </c>
      <c r="F9516" t="n">
        <v>10.766721035</v>
      </c>
      <c r="G9516" t="n">
        <v>9.64587991705597</v>
      </c>
    </row>
    <row r="9517">
      <c r="A9517" s="3" t="n">
        <v>45371.46460173611</v>
      </c>
      <c r="B9517" t="n">
        <v>-0.4357486861</v>
      </c>
      <c r="C9517" t="n">
        <v>0.5060127618669013</v>
      </c>
      <c r="D9517" t="n">
        <v>-1.2330097178</v>
      </c>
      <c r="E9517" t="n">
        <v>-0.09306625146620066</v>
      </c>
      <c r="F9517" t="n">
        <v>9.569623269499999</v>
      </c>
      <c r="G9517" t="n">
        <v>9.762213714339655</v>
      </c>
    </row>
    <row r="9518">
      <c r="A9518" s="3" t="n">
        <v>45371.46460177084</v>
      </c>
      <c r="B9518" t="n">
        <v>0.6368536576499999</v>
      </c>
      <c r="C9518" t="n">
        <v>0.1434063004418418</v>
      </c>
      <c r="D9518" t="n">
        <v>0.6320680124499999</v>
      </c>
      <c r="E9518" t="n">
        <v>-0.7122100821671349</v>
      </c>
      <c r="F9518" t="n">
        <v>9.830588032649999</v>
      </c>
      <c r="G9518" t="n">
        <v>9.913450979126017</v>
      </c>
    </row>
    <row r="9519">
      <c r="A9519" s="3" t="n">
        <v>45371.46460288195</v>
      </c>
      <c r="B9519" t="n">
        <v>1.57778211185</v>
      </c>
      <c r="C9519" t="n">
        <v>-0.03412190721480207</v>
      </c>
      <c r="D9519" t="n">
        <v>-0.2729386828</v>
      </c>
      <c r="E9519" t="n">
        <v>-0.3950657185673671</v>
      </c>
      <c r="F9519" t="n">
        <v>10.40041323755</v>
      </c>
      <c r="G9519" t="n">
        <v>9.972999495310983</v>
      </c>
    </row>
    <row r="9520">
      <c r="A9520" s="3" t="n">
        <v>45371.4646034375</v>
      </c>
      <c r="B9520" t="n">
        <v>0.6847395296</v>
      </c>
      <c r="C9520" t="n">
        <v>0.1897100557178327</v>
      </c>
      <c r="D9520" t="n">
        <v>-0.6416491095</v>
      </c>
      <c r="E9520" t="n">
        <v>-0.1650558175872966</v>
      </c>
      <c r="F9520" t="n">
        <v>8.9471363541</v>
      </c>
      <c r="G9520" t="n">
        <v>9.932556002056671</v>
      </c>
    </row>
    <row r="9521">
      <c r="A9521" s="3" t="n">
        <v>45371.46460400463</v>
      </c>
      <c r="B9521" t="n">
        <v>-1.3287814617</v>
      </c>
      <c r="C9521" t="n">
        <v>0.491424581345223</v>
      </c>
      <c r="D9521" t="n">
        <v>-0.948106922</v>
      </c>
      <c r="E9521" t="n">
        <v>0.3734824934615395</v>
      </c>
      <c r="F9521" t="n">
        <v>10.6901114852</v>
      </c>
      <c r="G9521" t="n">
        <v>9.673290326741634</v>
      </c>
    </row>
    <row r="9522">
      <c r="A9522" s="3" t="n">
        <v>45371.46460457176</v>
      </c>
      <c r="B9522" t="n">
        <v>-1.17794537805</v>
      </c>
      <c r="C9522" t="n">
        <v>0.05425233084254097</v>
      </c>
      <c r="D9522" t="n">
        <v>-0.0646454368</v>
      </c>
      <c r="E9522" t="n">
        <v>0.308537599517017</v>
      </c>
      <c r="F9522" t="n">
        <v>9.734826095399999</v>
      </c>
      <c r="G9522" t="n">
        <v>9.766430139512497</v>
      </c>
    </row>
    <row r="9523">
      <c r="A9523" s="3" t="n">
        <v>45371.46460512732</v>
      </c>
      <c r="B9523" t="n">
        <v>1.6041129671</v>
      </c>
      <c r="C9523" t="n">
        <v>-0.4754355128702811</v>
      </c>
      <c r="D9523" t="n">
        <v>3.557783973449999</v>
      </c>
      <c r="E9523" t="n">
        <v>0.3139064775097907</v>
      </c>
      <c r="F9523" t="n">
        <v>9.21527958505</v>
      </c>
      <c r="G9523" t="n">
        <v>9.834188033291635</v>
      </c>
    </row>
    <row r="9524">
      <c r="A9524" s="3" t="n">
        <v>45371.46460569445</v>
      </c>
      <c r="B9524" t="n">
        <v>0.29209107025</v>
      </c>
      <c r="C9524" t="n">
        <v>-0.4998581860486028</v>
      </c>
      <c r="D9524" t="n">
        <v>-0.01675956485</v>
      </c>
      <c r="E9524" t="n">
        <v>0.6996409514385799</v>
      </c>
      <c r="F9524" t="n">
        <v>9.849750226749999</v>
      </c>
      <c r="G9524" t="n">
        <v>9.86963715285842</v>
      </c>
    </row>
    <row r="9525">
      <c r="A9525" s="3" t="n">
        <v>45371.46460626157</v>
      </c>
      <c r="B9525" t="n">
        <v>-0.56742257565</v>
      </c>
      <c r="C9525" t="n">
        <v>-0.1629954609956881</v>
      </c>
      <c r="D9525" t="n">
        <v>-0.21787434305</v>
      </c>
      <c r="E9525" t="n">
        <v>0.9297530793156203</v>
      </c>
      <c r="F9525" t="n">
        <v>9.761156950649999</v>
      </c>
      <c r="G9525" t="n">
        <v>9.93773402755329</v>
      </c>
    </row>
    <row r="9526">
      <c r="A9526" s="3" t="n">
        <v>45371.4646068287</v>
      </c>
      <c r="B9526" t="n">
        <v>-2.521093582</v>
      </c>
      <c r="C9526" t="n">
        <v>-0.01975642222762225</v>
      </c>
      <c r="D9526" t="n">
        <v>-0.7110801915</v>
      </c>
      <c r="E9526" t="n">
        <v>0.6336143085632886</v>
      </c>
      <c r="F9526" t="n">
        <v>10.46266585175</v>
      </c>
      <c r="G9526" t="n">
        <v>9.831651676996179</v>
      </c>
    </row>
    <row r="9527">
      <c r="A9527" s="3" t="n">
        <v>45371.46460739584</v>
      </c>
      <c r="B9527" t="n">
        <v>0.15562172885</v>
      </c>
      <c r="C9527" t="n">
        <v>-0.3805266627329847</v>
      </c>
      <c r="D9527" t="n">
        <v>1.6041129671</v>
      </c>
      <c r="E9527" t="n">
        <v>-0.09089086675617748</v>
      </c>
      <c r="F9527" t="n">
        <v>10.30224867105</v>
      </c>
      <c r="G9527" t="n">
        <v>9.929808448466694</v>
      </c>
    </row>
    <row r="9528">
      <c r="A9528" s="3" t="n">
        <v>45371.46460795139</v>
      </c>
      <c r="B9528" t="n">
        <v>1.48201036795</v>
      </c>
      <c r="C9528" t="n">
        <v>-1.037391395480073</v>
      </c>
      <c r="D9528" t="n">
        <v>0.6775610618</v>
      </c>
      <c r="E9528" t="n">
        <v>-0.5683306394369479</v>
      </c>
      <c r="F9528" t="n">
        <v>9.55525652725</v>
      </c>
      <c r="G9528" t="n">
        <v>10.1147086509604</v>
      </c>
    </row>
    <row r="9529">
      <c r="A9529" s="3" t="n">
        <v>45371.46460851852</v>
      </c>
      <c r="B9529" t="n">
        <v>-0.46207954135</v>
      </c>
      <c r="C9529" t="n">
        <v>-0.6109053074686497</v>
      </c>
      <c r="D9529" t="n">
        <v>-0.9888045194999999</v>
      </c>
      <c r="E9529" t="n">
        <v>-0.56659989143823</v>
      </c>
      <c r="F9529" t="n">
        <v>9.610320866999999</v>
      </c>
      <c r="G9529" t="n">
        <v>9.994970666004575</v>
      </c>
    </row>
    <row r="9530">
      <c r="A9530" s="3" t="n">
        <v>45371.46460907407</v>
      </c>
      <c r="B9530" t="n">
        <v>-2.0494329436</v>
      </c>
      <c r="C9530" t="n">
        <v>-0.3051278798884622</v>
      </c>
      <c r="D9530" t="n">
        <v>-2.5163079368</v>
      </c>
      <c r="E9530" t="n">
        <v>-0.7408405854124728</v>
      </c>
      <c r="F9530" t="n">
        <v>10.2160580242</v>
      </c>
      <c r="G9530" t="n">
        <v>9.975466404980097</v>
      </c>
    </row>
    <row r="9531">
      <c r="A9531" s="3" t="n">
        <v>45371.46460965278</v>
      </c>
      <c r="B9531" t="n">
        <v>-1.6400249194</v>
      </c>
      <c r="C9531" t="n">
        <v>-0.3768361848869474</v>
      </c>
      <c r="D9531" t="n">
        <v>-1.364693414</v>
      </c>
      <c r="E9531" t="n">
        <v>-1.116049963646973</v>
      </c>
      <c r="F9531" t="n">
        <v>10.01973869785</v>
      </c>
      <c r="G9531" t="n">
        <v>10.01322641932963</v>
      </c>
    </row>
    <row r="9532">
      <c r="A9532" s="3" t="n">
        <v>45371.46461020834</v>
      </c>
      <c r="B9532" t="n">
        <v>-0.4572938961499999</v>
      </c>
      <c r="C9532" t="n">
        <v>-0.8216723666536155</v>
      </c>
      <c r="D9532" t="n">
        <v>0.1747741163</v>
      </c>
      <c r="E9532" t="n">
        <v>-1.583015228317487</v>
      </c>
      <c r="F9532" t="n">
        <v>10.57518735385</v>
      </c>
      <c r="G9532" t="n">
        <v>9.996507475498396</v>
      </c>
    </row>
    <row r="9533">
      <c r="A9533" s="3" t="n">
        <v>45371.46461077546</v>
      </c>
      <c r="B9533" t="n">
        <v>2.2074573017</v>
      </c>
      <c r="C9533" t="n">
        <v>-0.9093266045826368</v>
      </c>
      <c r="D9533" t="n">
        <v>-1.75494905075</v>
      </c>
      <c r="E9533" t="n">
        <v>-1.128502923290912</v>
      </c>
      <c r="F9533" t="n">
        <v>9.253594166599999</v>
      </c>
      <c r="G9533" t="n">
        <v>10.03371575720364</v>
      </c>
    </row>
    <row r="9534">
      <c r="A9534" s="3" t="n">
        <v>45371.46461134259</v>
      </c>
      <c r="B9534" t="n">
        <v>-1.55383427255</v>
      </c>
      <c r="C9534" t="n">
        <v>-0.3679760023382295</v>
      </c>
      <c r="D9534" t="n">
        <v>-0.6560158517499999</v>
      </c>
      <c r="E9534" t="n">
        <v>-0.6834604589843841</v>
      </c>
      <c r="F9534" t="n">
        <v>10.3525273656</v>
      </c>
      <c r="G9534" t="n">
        <v>9.933683492494783</v>
      </c>
    </row>
    <row r="9535">
      <c r="A9535" s="3" t="n">
        <v>45371.46461190972</v>
      </c>
      <c r="B9535" t="n">
        <v>-1.9345186189</v>
      </c>
      <c r="C9535" t="n">
        <v>-0.01975223897132866</v>
      </c>
      <c r="D9535" t="n">
        <v>-1.5586297244</v>
      </c>
      <c r="E9535" t="n">
        <v>-0.3495045255724951</v>
      </c>
      <c r="F9535" t="n">
        <v>10.1131078125</v>
      </c>
      <c r="G9535" t="n">
        <v>9.780576312145131</v>
      </c>
    </row>
    <row r="9536">
      <c r="A9536" s="3" t="n">
        <v>45371.46461246528</v>
      </c>
      <c r="B9536" t="n">
        <v>-0.07901217904999999</v>
      </c>
      <c r="C9536" t="n">
        <v>-0.4357359305972041</v>
      </c>
      <c r="D9536" t="n">
        <v>-0.04788587195</v>
      </c>
      <c r="E9536" t="n">
        <v>-0.5527658857342673</v>
      </c>
      <c r="F9536" t="n">
        <v>9.088391340699999</v>
      </c>
      <c r="G9536" t="n">
        <v>9.814072513943149</v>
      </c>
    </row>
    <row r="9537">
      <c r="A9537" s="3" t="n">
        <v>45371.46461303241</v>
      </c>
      <c r="B9537" t="n">
        <v>0.3447625874</v>
      </c>
      <c r="C9537" t="n">
        <v>-0.656532883940445</v>
      </c>
      <c r="D9537" t="n">
        <v>1.37666733365</v>
      </c>
      <c r="E9537" t="n">
        <v>-0.7144441467618902</v>
      </c>
      <c r="F9537" t="n">
        <v>9.8784739046</v>
      </c>
      <c r="G9537" t="n">
        <v>9.730176028850726</v>
      </c>
    </row>
    <row r="9538">
      <c r="A9538" s="3" t="n">
        <v>45371.46461359954</v>
      </c>
      <c r="B9538" t="n">
        <v>0.6368536576499999</v>
      </c>
      <c r="C9538" t="n">
        <v>-0.6307116316005846</v>
      </c>
      <c r="D9538" t="n">
        <v>-1.3311742843</v>
      </c>
      <c r="E9538" t="n">
        <v>-0.3042484359751756</v>
      </c>
      <c r="F9538" t="n">
        <v>9.639054351499999</v>
      </c>
      <c r="G9538" t="n">
        <v>9.653638988826483</v>
      </c>
    </row>
    <row r="9539">
      <c r="A9539" s="3" t="n">
        <v>45371.46461472222</v>
      </c>
      <c r="B9539" t="n">
        <v>-1.3216029939</v>
      </c>
      <c r="C9539" t="n">
        <v>-0.002705195262587334</v>
      </c>
      <c r="D9539" t="n">
        <v>-0.9241590827</v>
      </c>
      <c r="E9539" t="n">
        <v>-0.388016794556528</v>
      </c>
      <c r="F9539" t="n">
        <v>9.768345225099999</v>
      </c>
      <c r="G9539" t="n">
        <v>9.544527137777065</v>
      </c>
    </row>
    <row r="9540">
      <c r="A9540" s="3" t="n">
        <v>45371.46461475694</v>
      </c>
      <c r="B9540" t="n">
        <v>-1.9369114415</v>
      </c>
      <c r="C9540" t="n">
        <v>0.2422195916979029</v>
      </c>
      <c r="D9540" t="n">
        <v>-1.5251105947</v>
      </c>
      <c r="E9540" t="n">
        <v>-0.2458041851551289</v>
      </c>
      <c r="F9540" t="n">
        <v>9.919181308749998</v>
      </c>
      <c r="G9540" t="n">
        <v>9.444595591249792</v>
      </c>
    </row>
    <row r="9541">
      <c r="A9541" s="3" t="n">
        <v>45371.46461530092</v>
      </c>
      <c r="B9541" t="n">
        <v>1.65439166165</v>
      </c>
      <c r="C9541" t="n">
        <v>-0.1384016629178326</v>
      </c>
      <c r="D9541" t="n">
        <v>-0.01197391965</v>
      </c>
      <c r="E9541" t="n">
        <v>-0.8593286225314709</v>
      </c>
      <c r="F9541" t="n">
        <v>8.834605045349999</v>
      </c>
      <c r="G9541" t="n">
        <v>9.493384132186272</v>
      </c>
    </row>
    <row r="9542">
      <c r="A9542" s="3" t="n">
        <v>45371.46461585648</v>
      </c>
      <c r="B9542" t="n">
        <v>0.8930327756000001</v>
      </c>
      <c r="C9542" t="n">
        <v>-0.1197449113310027</v>
      </c>
      <c r="D9542" t="n">
        <v>0.6584086743500001</v>
      </c>
      <c r="E9542" t="n">
        <v>-1.395261427829724</v>
      </c>
      <c r="F9542" t="n">
        <v>8.997405241999999</v>
      </c>
      <c r="G9542" t="n">
        <v>9.201810619891166</v>
      </c>
    </row>
    <row r="9543">
      <c r="A9543" s="3" t="n">
        <v>45371.46461642361</v>
      </c>
      <c r="B9543" t="n">
        <v>0.2322410853</v>
      </c>
      <c r="C9543" t="n">
        <v>0.2124586948803037</v>
      </c>
      <c r="D9543" t="n">
        <v>-1.78846818045</v>
      </c>
      <c r="E9543" t="n">
        <v>-1.068053498287415</v>
      </c>
      <c r="F9543" t="n">
        <v>9.806649999999999</v>
      </c>
      <c r="G9543" t="n">
        <v>9.172130576502589</v>
      </c>
    </row>
    <row r="9544">
      <c r="A9544" s="3" t="n">
        <v>45371.46461697917</v>
      </c>
      <c r="B9544" t="n">
        <v>-0.3136362803</v>
      </c>
      <c r="C9544" t="n">
        <v>0.3741932127043134</v>
      </c>
      <c r="D9544" t="n">
        <v>-1.14442624835</v>
      </c>
      <c r="E9544" t="n">
        <v>-0.8538752336178344</v>
      </c>
      <c r="F9544" t="n">
        <v>8.6454641868</v>
      </c>
      <c r="G9544" t="n">
        <v>9.161721217565759</v>
      </c>
    </row>
    <row r="9545">
      <c r="A9545" s="3" t="n">
        <v>45371.4646175463</v>
      </c>
      <c r="B9545" t="n">
        <v>-1.4245532056</v>
      </c>
      <c r="C9545" t="n">
        <v>0.2125313418120053</v>
      </c>
      <c r="D9545" t="n">
        <v>-3.557783973449999</v>
      </c>
      <c r="E9545" t="n">
        <v>-0.9326038656128227</v>
      </c>
      <c r="F9545" t="n">
        <v>9.48103980005</v>
      </c>
      <c r="G9545" t="n">
        <v>9.074190694298277</v>
      </c>
    </row>
    <row r="9546">
      <c r="A9546" s="3" t="n">
        <v>45371.46461811342</v>
      </c>
      <c r="B9546" t="n">
        <v>1.41975775375</v>
      </c>
      <c r="C9546" t="n">
        <v>-0.433445472050118</v>
      </c>
      <c r="D9546" t="n">
        <v>-0.5339034459499999</v>
      </c>
      <c r="E9546" t="n">
        <v>-1.267730973631006</v>
      </c>
      <c r="F9546" t="n">
        <v>8.46828744125</v>
      </c>
      <c r="G9546" t="n">
        <v>9.09794406932893</v>
      </c>
    </row>
    <row r="9547">
      <c r="A9547" s="3" t="n">
        <v>45371.46461868055</v>
      </c>
      <c r="B9547" t="n">
        <v>0.5363060752</v>
      </c>
      <c r="C9547" t="n">
        <v>-0.3958409239631714</v>
      </c>
      <c r="D9547" t="n">
        <v>1.61608688675</v>
      </c>
      <c r="E9547" t="n">
        <v>-1.273730586091845</v>
      </c>
      <c r="F9547" t="n">
        <v>9.842561952300001</v>
      </c>
      <c r="G9547" t="n">
        <v>9.087180093698741</v>
      </c>
    </row>
    <row r="9548">
      <c r="A9548" s="3" t="n">
        <v>45371.46461923611</v>
      </c>
      <c r="B9548" t="n">
        <v>-1.630453629</v>
      </c>
      <c r="C9548" t="n">
        <v>-0.1559906326208629</v>
      </c>
      <c r="D9548" t="n">
        <v>-0.682346707</v>
      </c>
      <c r="E9548" t="n">
        <v>-0.6405334601917265</v>
      </c>
      <c r="F9548" t="n">
        <v>8.9519219993</v>
      </c>
      <c r="G9548" t="n">
        <v>8.925484185272985</v>
      </c>
    </row>
    <row r="9549">
      <c r="A9549" s="3" t="n">
        <v>45371.46461980324</v>
      </c>
      <c r="B9549" t="n">
        <v>-0.4764462836</v>
      </c>
      <c r="C9549" t="n">
        <v>-0.2330289090426581</v>
      </c>
      <c r="D9549" t="n">
        <v>-2.5570055343</v>
      </c>
      <c r="E9549" t="n">
        <v>-0.5689474754360154</v>
      </c>
      <c r="F9549" t="n">
        <v>8.45393050565</v>
      </c>
      <c r="G9549" t="n">
        <v>9.103447863052006</v>
      </c>
    </row>
    <row r="9550">
      <c r="A9550" s="3" t="n">
        <v>45371.46462037037</v>
      </c>
      <c r="B9550" t="n">
        <v>-0.6703727873499999</v>
      </c>
      <c r="C9550" t="n">
        <v>-0.2592636179758749</v>
      </c>
      <c r="D9550" t="n">
        <v>-1.07499516635</v>
      </c>
      <c r="E9550" t="n">
        <v>-0.4316363622886959</v>
      </c>
      <c r="F9550" t="n">
        <v>9.239227424349998</v>
      </c>
      <c r="G9550" t="n">
        <v>9.067094702939302</v>
      </c>
    </row>
    <row r="9551">
      <c r="A9551" s="3" t="n">
        <v>45371.4646209375</v>
      </c>
      <c r="B9551" t="n">
        <v>0.9792332290999999</v>
      </c>
      <c r="C9551" t="n">
        <v>-0.5521156294034982</v>
      </c>
      <c r="D9551" t="n">
        <v>0.35195086185</v>
      </c>
      <c r="E9551" t="n">
        <v>-0.7264696599061794</v>
      </c>
      <c r="F9551" t="n">
        <v>9.378089588349999</v>
      </c>
      <c r="G9551" t="n">
        <v>9.163811519871819</v>
      </c>
    </row>
    <row r="9552">
      <c r="A9552" s="3" t="n">
        <v>45371.46462149305</v>
      </c>
      <c r="B9552" t="n">
        <v>0.11492413135</v>
      </c>
      <c r="C9552" t="n">
        <v>-0.1787332597811194</v>
      </c>
      <c r="D9552" t="n">
        <v>0.8858543077999999</v>
      </c>
      <c r="E9552" t="n">
        <v>-0.3908968865071107</v>
      </c>
      <c r="F9552" t="n">
        <v>8.7244665592</v>
      </c>
      <c r="G9552" t="n">
        <v>9.176033143156785</v>
      </c>
    </row>
    <row r="9553">
      <c r="A9553" s="3" t="n">
        <v>45371.46462206019</v>
      </c>
      <c r="B9553" t="n">
        <v>-1.422160383</v>
      </c>
      <c r="C9553" t="n">
        <v>0.3229042960483692</v>
      </c>
      <c r="D9553" t="n">
        <v>-1.5275034173</v>
      </c>
      <c r="E9553" t="n">
        <v>0.4174330642053625</v>
      </c>
      <c r="F9553" t="n">
        <v>9.986219568149998</v>
      </c>
      <c r="G9553" t="n">
        <v>9.310219523867973</v>
      </c>
    </row>
    <row r="9554">
      <c r="A9554" s="3" t="n">
        <v>45371.46462262732</v>
      </c>
      <c r="B9554" t="n">
        <v>0.612915625</v>
      </c>
      <c r="C9554" t="n">
        <v>0.3600336902264578</v>
      </c>
      <c r="D9554" t="n">
        <v>0.4333460568499999</v>
      </c>
      <c r="E9554" t="n">
        <v>0.7649384275966222</v>
      </c>
      <c r="F9554" t="n">
        <v>8.937555257049999</v>
      </c>
      <c r="G9554" t="n">
        <v>9.367813750724732</v>
      </c>
    </row>
    <row r="9555">
      <c r="A9555" s="3" t="n">
        <v>45371.46462319444</v>
      </c>
      <c r="B9555" t="n">
        <v>0.5506630108</v>
      </c>
      <c r="C9555" t="n">
        <v>0.3653181715949894</v>
      </c>
      <c r="D9555" t="n">
        <v>1.37188168845</v>
      </c>
      <c r="E9555" t="n">
        <v>0.541781591939279</v>
      </c>
      <c r="F9555" t="n">
        <v>9.385268056149998</v>
      </c>
      <c r="G9555" t="n">
        <v>9.271480878998275</v>
      </c>
    </row>
    <row r="9556">
      <c r="A9556" s="3" t="n">
        <v>45371.46462375</v>
      </c>
      <c r="B9556" t="n">
        <v>1.6735440491</v>
      </c>
      <c r="C9556" t="n">
        <v>0.5705215456279736</v>
      </c>
      <c r="D9556" t="n">
        <v>2.23378815695</v>
      </c>
      <c r="E9556" t="n">
        <v>0.4163634992942901</v>
      </c>
      <c r="F9556" t="n">
        <v>9.445127847749999</v>
      </c>
      <c r="G9556" t="n">
        <v>9.188649021202938</v>
      </c>
    </row>
    <row r="9557">
      <c r="A9557" s="3" t="n">
        <v>45371.46462432871</v>
      </c>
      <c r="B9557" t="n">
        <v>0.83557561325</v>
      </c>
      <c r="C9557" t="n">
        <v>1.119591695871681</v>
      </c>
      <c r="D9557" t="n">
        <v>0.1987219556</v>
      </c>
      <c r="E9557" t="n">
        <v>0.9380158791500028</v>
      </c>
      <c r="F9557" t="n">
        <v>8.80347873825</v>
      </c>
      <c r="G9557" t="n">
        <v>9.156107219041633</v>
      </c>
    </row>
    <row r="9558">
      <c r="A9558" s="3" t="n">
        <v>45371.46462545139</v>
      </c>
      <c r="B9558" t="n">
        <v>0.21308869785</v>
      </c>
      <c r="C9558" t="n">
        <v>1.588458810581123</v>
      </c>
      <c r="D9558" t="n">
        <v>-0.8595136459</v>
      </c>
      <c r="E9558" t="n">
        <v>1.264698341411309</v>
      </c>
      <c r="F9558" t="n">
        <v>9.11472219595</v>
      </c>
      <c r="G9558" t="n">
        <v>8.96289710364676</v>
      </c>
    </row>
    <row r="9559">
      <c r="A9559" s="3" t="n">
        <v>45371.46462600694</v>
      </c>
      <c r="B9559" t="n">
        <v>1.1994905881</v>
      </c>
      <c r="C9559" t="n">
        <v>1.347090362953384</v>
      </c>
      <c r="D9559" t="n">
        <v>0.31843173215</v>
      </c>
      <c r="E9559" t="n">
        <v>0.60656660777168</v>
      </c>
      <c r="F9559" t="n">
        <v>8.844176335749999</v>
      </c>
      <c r="G9559" t="n">
        <v>8.875863862113778</v>
      </c>
    </row>
    <row r="9560">
      <c r="A9560" s="3" t="n">
        <v>45371.46462657407</v>
      </c>
      <c r="B9560" t="n">
        <v>2.8347298623</v>
      </c>
      <c r="C9560" t="n">
        <v>1.120138216590096</v>
      </c>
      <c r="D9560" t="n">
        <v>1.88663274695</v>
      </c>
      <c r="E9560" t="n">
        <v>-0.1924286236849658</v>
      </c>
      <c r="F9560" t="n">
        <v>8.743628753299999</v>
      </c>
      <c r="G9560" t="n">
        <v>8.768130565458065</v>
      </c>
    </row>
    <row r="9561">
      <c r="A9561" s="3" t="n">
        <v>45371.46462714121</v>
      </c>
      <c r="B9561" t="n">
        <v>1.642417742</v>
      </c>
      <c r="C9561" t="n">
        <v>1.129285352233103</v>
      </c>
      <c r="D9561" t="n">
        <v>2.27209293185</v>
      </c>
      <c r="E9561" t="n">
        <v>-0.2413010811998842</v>
      </c>
      <c r="F9561" t="n">
        <v>8.896857659549999</v>
      </c>
      <c r="G9561" t="n">
        <v>8.631734053864358</v>
      </c>
    </row>
    <row r="9562">
      <c r="A9562" s="3" t="n">
        <v>45371.46462770833</v>
      </c>
      <c r="B9562" t="n">
        <v>0.6344608350500001</v>
      </c>
      <c r="C9562" t="n">
        <v>1.258968148943244</v>
      </c>
      <c r="D9562" t="n">
        <v>-2.10450709</v>
      </c>
      <c r="E9562" t="n">
        <v>0.4144583346533812</v>
      </c>
      <c r="F9562" t="n">
        <v>8.506602022799999</v>
      </c>
      <c r="G9562" t="n">
        <v>8.781341608864127</v>
      </c>
    </row>
    <row r="9563">
      <c r="A9563" s="3" t="n">
        <v>45371.46462826389</v>
      </c>
      <c r="B9563" t="n">
        <v>-0.59854888275</v>
      </c>
      <c r="C9563" t="n">
        <v>1.197311180148954</v>
      </c>
      <c r="D9563" t="n">
        <v>-2.5282720498</v>
      </c>
      <c r="E9563" t="n">
        <v>0.4308163297585095</v>
      </c>
      <c r="F9563" t="n">
        <v>8.485047006099999</v>
      </c>
      <c r="G9563" t="n">
        <v>8.814715216107484</v>
      </c>
    </row>
    <row r="9564">
      <c r="A9564" s="3" t="n">
        <v>45371.46462883102</v>
      </c>
      <c r="B9564" t="n">
        <v>0.96965213205</v>
      </c>
      <c r="C9564" t="n">
        <v>0.707846580103615</v>
      </c>
      <c r="D9564" t="n">
        <v>0.12688824435</v>
      </c>
      <c r="E9564" t="n">
        <v>-0.02940616582762257</v>
      </c>
      <c r="F9564" t="n">
        <v>9.1602152453</v>
      </c>
      <c r="G9564" t="n">
        <v>8.839649206645245</v>
      </c>
    </row>
    <row r="9565">
      <c r="A9565" s="3" t="n">
        <v>45371.46462939815</v>
      </c>
      <c r="B9565" t="n">
        <v>2.3151931586</v>
      </c>
      <c r="C9565" t="n">
        <v>0.2117734180651519</v>
      </c>
      <c r="D9565" t="n">
        <v>3.69186049225</v>
      </c>
      <c r="E9565" t="n">
        <v>-0.06561976976724987</v>
      </c>
      <c r="F9565" t="n">
        <v>8.69574288135</v>
      </c>
      <c r="G9565" t="n">
        <v>8.972802185895945</v>
      </c>
    </row>
    <row r="9566">
      <c r="A9566" s="3" t="n">
        <v>45371.46462996528</v>
      </c>
      <c r="B9566" t="n">
        <v>0.4094080242</v>
      </c>
      <c r="C9566" t="n">
        <v>0.6818741590540811</v>
      </c>
      <c r="D9566" t="n">
        <v>1.5921488541</v>
      </c>
      <c r="E9566" t="n">
        <v>0.4925487571813533</v>
      </c>
      <c r="F9566" t="n">
        <v>9.864107162350001</v>
      </c>
      <c r="G9566" t="n">
        <v>9.031763834655617</v>
      </c>
    </row>
    <row r="9567">
      <c r="A9567" s="3" t="n">
        <v>45371.46463052083</v>
      </c>
      <c r="B9567" t="n">
        <v>-0.09097629205</v>
      </c>
      <c r="C9567" t="n">
        <v>0.9432935027213315</v>
      </c>
      <c r="D9567" t="n">
        <v>-1.99436860385</v>
      </c>
      <c r="E9567" t="n">
        <v>1.532352382827511</v>
      </c>
      <c r="F9567" t="n">
        <v>8.638275912349998</v>
      </c>
      <c r="G9567" t="n">
        <v>9.114607007816343</v>
      </c>
    </row>
    <row r="9568">
      <c r="A9568" s="3" t="n">
        <v>45371.46463108796</v>
      </c>
      <c r="B9568" t="n">
        <v>-0.39025563675</v>
      </c>
      <c r="C9568" t="n">
        <v>0.902379473141611</v>
      </c>
      <c r="D9568" t="n">
        <v>0.12449542175</v>
      </c>
      <c r="E9568" t="n">
        <v>1.352490489642078</v>
      </c>
      <c r="F9568" t="n">
        <v>8.875302642849999</v>
      </c>
      <c r="G9568" t="n">
        <v>9.210570678600725</v>
      </c>
    </row>
    <row r="9569">
      <c r="A9569" s="3" t="n">
        <v>45371.46463165509</v>
      </c>
      <c r="B9569" t="n">
        <v>1.27610994455</v>
      </c>
      <c r="C9569" t="n">
        <v>0.5685814290806541</v>
      </c>
      <c r="D9569" t="n">
        <v>2.9209303158</v>
      </c>
      <c r="E9569" t="n">
        <v>0.8984747348516343</v>
      </c>
      <c r="F9569" t="n">
        <v>9.598356753999999</v>
      </c>
      <c r="G9569" t="n">
        <v>9.166469944957484</v>
      </c>
    </row>
    <row r="9570">
      <c r="A9570" s="3" t="n">
        <v>45371.46463222223</v>
      </c>
      <c r="B9570" t="n">
        <v>3.28963093585</v>
      </c>
      <c r="C9570" t="n">
        <v>0.4501549521212131</v>
      </c>
      <c r="D9570" t="n">
        <v>2.243369254</v>
      </c>
      <c r="E9570" t="n">
        <v>0.5134034099123557</v>
      </c>
      <c r="F9570" t="n">
        <v>8.90642894995</v>
      </c>
      <c r="G9570" t="n">
        <v>9.220152918616925</v>
      </c>
    </row>
    <row r="9571">
      <c r="A9571" s="3" t="n">
        <v>45371.46463278935</v>
      </c>
      <c r="B9571" t="n">
        <v>-0.6464347547</v>
      </c>
      <c r="C9571" t="n">
        <v>1.055899675757462</v>
      </c>
      <c r="D9571" t="n">
        <v>0.751777789</v>
      </c>
      <c r="E9571" t="n">
        <v>0.8910665994233127</v>
      </c>
      <c r="F9571" t="n">
        <v>9.3302037164</v>
      </c>
      <c r="G9571" t="n">
        <v>9.129960861395713</v>
      </c>
    </row>
    <row r="9572">
      <c r="A9572" s="3" t="n">
        <v>45371.46463334491</v>
      </c>
      <c r="B9572" t="n">
        <v>-0.277724328</v>
      </c>
      <c r="C9572" t="n">
        <v>1.157622547492078</v>
      </c>
      <c r="D9572" t="n">
        <v>-1.95367100635</v>
      </c>
      <c r="E9572" t="n">
        <v>1.074939801067253</v>
      </c>
      <c r="F9572" t="n">
        <v>9.557649349849999</v>
      </c>
      <c r="G9572" t="n">
        <v>9.234061422857835</v>
      </c>
    </row>
    <row r="9573">
      <c r="A9573" s="3" t="n">
        <v>45371.46463391204</v>
      </c>
      <c r="B9573" t="n">
        <v>0.948106922</v>
      </c>
      <c r="C9573" t="n">
        <v>0.8192974429043146</v>
      </c>
      <c r="D9573" t="n">
        <v>1.20667886255</v>
      </c>
      <c r="E9573" t="n">
        <v>0.1072746014601401</v>
      </c>
      <c r="F9573" t="n">
        <v>8.937555257049999</v>
      </c>
      <c r="G9573" t="n">
        <v>9.380086121709001</v>
      </c>
    </row>
    <row r="9574">
      <c r="A9574" s="3" t="n">
        <v>45371.46463447917</v>
      </c>
      <c r="B9574" t="n">
        <v>1.7381894859</v>
      </c>
      <c r="C9574" t="n">
        <v>0.6109957846730787</v>
      </c>
      <c r="D9574" t="n">
        <v>0.3136362803</v>
      </c>
      <c r="E9574" t="n">
        <v>-0.708586262109909</v>
      </c>
      <c r="F9574" t="n">
        <v>9.411608718049999</v>
      </c>
      <c r="G9574" t="n">
        <v>9.378746679618674</v>
      </c>
    </row>
    <row r="9575">
      <c r="A9575" s="3" t="n">
        <v>45371.46463503472</v>
      </c>
      <c r="B9575" t="n">
        <v>2.22660968915</v>
      </c>
      <c r="C9575" t="n">
        <v>0.642137658972729</v>
      </c>
      <c r="D9575" t="n">
        <v>0.3136362803</v>
      </c>
      <c r="E9575" t="n">
        <v>-0.6548974593228458</v>
      </c>
      <c r="F9575" t="n">
        <v>9.246405892149999</v>
      </c>
      <c r="G9575" t="n">
        <v>9.533315553723453</v>
      </c>
    </row>
    <row r="9576">
      <c r="A9576" s="3" t="n">
        <v>45371.46463560185</v>
      </c>
      <c r="B9576" t="n">
        <v>-1.1180953931</v>
      </c>
      <c r="C9576" t="n">
        <v>1.143837094992311</v>
      </c>
      <c r="D9576" t="n">
        <v>-1.64960601645</v>
      </c>
      <c r="E9576" t="n">
        <v>-0.4442130137348498</v>
      </c>
      <c r="F9576" t="n">
        <v>9.835383484500001</v>
      </c>
      <c r="G9576" t="n">
        <v>9.617743929566926</v>
      </c>
    </row>
    <row r="9577">
      <c r="A9577" s="3" t="n">
        <v>45371.46463615741</v>
      </c>
      <c r="B9577" t="n">
        <v>-0.14605043845</v>
      </c>
      <c r="C9577" t="n">
        <v>1.049982676893593</v>
      </c>
      <c r="D9577" t="n">
        <v>-2.60249858365</v>
      </c>
      <c r="E9577" t="n">
        <v>-0.2273889194671335</v>
      </c>
      <c r="F9577" t="n">
        <v>10.39562759235</v>
      </c>
      <c r="G9577" t="n">
        <v>9.743850659347697</v>
      </c>
    </row>
    <row r="9578">
      <c r="A9578" s="3" t="n">
        <v>45371.46463673611</v>
      </c>
      <c r="B9578" t="n">
        <v>2.3439266431</v>
      </c>
      <c r="C9578" t="n">
        <v>0.3161071446321687</v>
      </c>
      <c r="D9578" t="n">
        <v>0.6009417053499999</v>
      </c>
      <c r="E9578" t="n">
        <v>-0.7219116249953401</v>
      </c>
      <c r="F9578" t="n">
        <v>9.212886762449999</v>
      </c>
      <c r="G9578" t="n">
        <v>10.03528427257987</v>
      </c>
    </row>
    <row r="9579">
      <c r="A9579" s="3" t="n">
        <v>45371.46463729167</v>
      </c>
      <c r="B9579" t="n">
        <v>0.9121949697</v>
      </c>
      <c r="C9579" t="n">
        <v>0.2160301670855483</v>
      </c>
      <c r="D9579" t="n">
        <v>1.3886412533</v>
      </c>
      <c r="E9579" t="n">
        <v>-0.5717289979814703</v>
      </c>
      <c r="F9579" t="n">
        <v>10.1442341196</v>
      </c>
      <c r="G9579" t="n">
        <v>9.990441753872522</v>
      </c>
    </row>
    <row r="9580">
      <c r="A9580" s="3" t="n">
        <v>45371.46463785879</v>
      </c>
      <c r="B9580" t="n">
        <v>0.138862164</v>
      </c>
      <c r="C9580" t="n">
        <v>0.3202809143064111</v>
      </c>
      <c r="D9580" t="n">
        <v>-0.5746108501</v>
      </c>
      <c r="E9580" t="n">
        <v>-0.1884938025245926</v>
      </c>
      <c r="F9580" t="n">
        <v>10.12268890955</v>
      </c>
      <c r="G9580" t="n">
        <v>10.02970865486075</v>
      </c>
    </row>
    <row r="9581">
      <c r="A9581" s="3" t="n">
        <v>45371.4646384375</v>
      </c>
      <c r="B9581" t="n">
        <v>-0.8307899680499999</v>
      </c>
      <c r="C9581" t="n">
        <v>0.5427866021193489</v>
      </c>
      <c r="D9581" t="n">
        <v>-0.5841821404999999</v>
      </c>
      <c r="E9581" t="n">
        <v>0.1750955412548957</v>
      </c>
      <c r="F9581" t="n">
        <v>10.1442341196</v>
      </c>
      <c r="G9581" t="n">
        <v>9.975562322703642</v>
      </c>
    </row>
    <row r="9582">
      <c r="A9582" s="3" t="n">
        <v>45371.46463899306</v>
      </c>
      <c r="B9582" t="n">
        <v>-1.3958197211</v>
      </c>
      <c r="C9582" t="n">
        <v>0.1491330868706298</v>
      </c>
      <c r="D9582" t="n">
        <v>-1.1180953931</v>
      </c>
      <c r="E9582" t="n">
        <v>0.2357434080501173</v>
      </c>
      <c r="F9582" t="n">
        <v>10.2854891062</v>
      </c>
      <c r="G9582" t="n">
        <v>9.901794278315295</v>
      </c>
    </row>
    <row r="9583">
      <c r="A9583" s="3" t="n">
        <v>45371.46464011574</v>
      </c>
      <c r="B9583" t="n">
        <v>2.78205834515</v>
      </c>
      <c r="C9583" t="n">
        <v>-0.2971598510371805</v>
      </c>
      <c r="D9583" t="n">
        <v>1.2545647345</v>
      </c>
      <c r="E9583" t="n">
        <v>-0.02548140276981365</v>
      </c>
      <c r="F9583" t="n">
        <v>9.054872210999999</v>
      </c>
      <c r="G9583" t="n">
        <v>10.00410918368243</v>
      </c>
    </row>
    <row r="9584">
      <c r="A9584" s="3" t="n">
        <v>45371.46464013889</v>
      </c>
      <c r="B9584" t="n">
        <v>0.04310022674999999</v>
      </c>
      <c r="C9584" t="n">
        <v>0.09769942497505857</v>
      </c>
      <c r="D9584" t="n">
        <v>0.8954354048499999</v>
      </c>
      <c r="E9584" t="n">
        <v>0.04359273088578096</v>
      </c>
      <c r="F9584" t="n">
        <v>10.26633671875</v>
      </c>
      <c r="G9584" t="n">
        <v>9.83332763119525</v>
      </c>
    </row>
    <row r="9585">
      <c r="A9585" s="3" t="n">
        <v>45371.46464069444</v>
      </c>
      <c r="B9585" t="n">
        <v>-0.73980386935</v>
      </c>
      <c r="C9585" t="n">
        <v>0.412506491272845</v>
      </c>
      <c r="D9585" t="n">
        <v>-0.4381415087</v>
      </c>
      <c r="E9585" t="n">
        <v>0.3755446559397447</v>
      </c>
      <c r="F9585" t="n">
        <v>9.768345225099999</v>
      </c>
      <c r="G9585" t="n">
        <v>9.70038379189991</v>
      </c>
    </row>
    <row r="9586">
      <c r="A9586" s="3" t="n">
        <v>45371.46464125</v>
      </c>
      <c r="B9586" t="n">
        <v>-0.56024410785</v>
      </c>
      <c r="C9586" t="n">
        <v>0.3152034926947562</v>
      </c>
      <c r="D9586" t="n">
        <v>0.3040649899</v>
      </c>
      <c r="E9586" t="n">
        <v>0.5776115478440575</v>
      </c>
      <c r="F9586" t="n">
        <v>9.6342687063</v>
      </c>
      <c r="G9586" t="n">
        <v>9.683155588048395</v>
      </c>
    </row>
    <row r="9587">
      <c r="A9587" s="3" t="n">
        <v>45371.46464180556</v>
      </c>
      <c r="B9587" t="n">
        <v>0.4764462836</v>
      </c>
      <c r="C9587" t="n">
        <v>0.08489696912634065</v>
      </c>
      <c r="D9587" t="n">
        <v>0.5961560601499999</v>
      </c>
      <c r="E9587" t="n">
        <v>0.515061305245456</v>
      </c>
      <c r="F9587" t="n">
        <v>9.962271728849998</v>
      </c>
      <c r="G9587" t="n">
        <v>9.693893206877998</v>
      </c>
    </row>
    <row r="9588">
      <c r="A9588" s="3" t="n">
        <v>45371.46464237269</v>
      </c>
      <c r="B9588" t="n">
        <v>1.7405823085</v>
      </c>
      <c r="C9588" t="n">
        <v>-0.491826585417251</v>
      </c>
      <c r="D9588" t="n">
        <v>0.49081302585</v>
      </c>
      <c r="E9588" t="n">
        <v>0.3019771106822851</v>
      </c>
      <c r="F9588" t="n">
        <v>9.25119153735</v>
      </c>
      <c r="G9588" t="n">
        <v>9.71626121543639</v>
      </c>
    </row>
    <row r="9589">
      <c r="A9589" s="3" t="n">
        <v>45371.46464293981</v>
      </c>
      <c r="B9589" t="n">
        <v>-0.9169806149</v>
      </c>
      <c r="C9589" t="n">
        <v>-0.09108523958822862</v>
      </c>
      <c r="D9589" t="n">
        <v>0.6440419320999999</v>
      </c>
      <c r="E9589" t="n">
        <v>0.4913322982541972</v>
      </c>
      <c r="F9589" t="n">
        <v>9.574408914699999</v>
      </c>
      <c r="G9589" t="n">
        <v>9.578687380078231</v>
      </c>
    </row>
    <row r="9590">
      <c r="A9590" s="3" t="n">
        <v>45371.46464350694</v>
      </c>
      <c r="B9590" t="n">
        <v>-1.86029208505</v>
      </c>
      <c r="C9590" t="n">
        <v>-0.03403643620233099</v>
      </c>
      <c r="D9590" t="n">
        <v>0.6105228023999999</v>
      </c>
      <c r="E9590" t="n">
        <v>0.691390884247671</v>
      </c>
      <c r="F9590" t="n">
        <v>10.12268890955</v>
      </c>
      <c r="G9590" t="n">
        <v>9.695461836550843</v>
      </c>
    </row>
    <row r="9591">
      <c r="A9591" s="3" t="n">
        <v>45371.46464407408</v>
      </c>
      <c r="B9591" t="n">
        <v>-0.04069759749999999</v>
      </c>
      <c r="C9591" t="n">
        <v>-0.5071444355613068</v>
      </c>
      <c r="D9591" t="n">
        <v>-0.32800302255</v>
      </c>
      <c r="E9591" t="n">
        <v>0.3010296602800707</v>
      </c>
      <c r="F9591" t="n">
        <v>9.6007495766</v>
      </c>
      <c r="G9591" t="n">
        <v>9.822421424851075</v>
      </c>
    </row>
    <row r="9592">
      <c r="A9592" s="3" t="n">
        <v>45371.46464462963</v>
      </c>
      <c r="B9592" t="n">
        <v>-0.39504128195</v>
      </c>
      <c r="C9592" t="n">
        <v>-0.8911942687479046</v>
      </c>
      <c r="D9592" t="n">
        <v>0.7757256283</v>
      </c>
      <c r="E9592" t="n">
        <v>-0.09490617559638725</v>
      </c>
      <c r="F9592" t="n">
        <v>9.548078059449999</v>
      </c>
      <c r="G9592" t="n">
        <v>9.841213206464829</v>
      </c>
    </row>
    <row r="9593">
      <c r="A9593" s="3" t="n">
        <v>45371.46464519676</v>
      </c>
      <c r="B9593" t="n">
        <v>0.6727754166</v>
      </c>
      <c r="C9593" t="n">
        <v>-0.9475058132158536</v>
      </c>
      <c r="D9593" t="n">
        <v>0.48842020325</v>
      </c>
      <c r="E9593" t="n">
        <v>-0.2134059624079261</v>
      </c>
      <c r="F9593" t="n">
        <v>10.1107149899</v>
      </c>
      <c r="G9593" t="n">
        <v>10.01969569946157</v>
      </c>
    </row>
    <row r="9594">
      <c r="A9594" s="3" t="n">
        <v>45371.46464576389</v>
      </c>
      <c r="B9594" t="n">
        <v>-1.85311361725</v>
      </c>
      <c r="C9594" t="n">
        <v>-0.6382633693023327</v>
      </c>
      <c r="D9594" t="n">
        <v>-0.7422064986</v>
      </c>
      <c r="E9594" t="n">
        <v>-0.186033179169581</v>
      </c>
      <c r="F9594" t="n">
        <v>10.37407257565</v>
      </c>
      <c r="G9594" t="n">
        <v>10.04292310430609</v>
      </c>
    </row>
    <row r="9595">
      <c r="A9595" s="3" t="n">
        <v>45371.46464631944</v>
      </c>
      <c r="B9595" t="n">
        <v>-2.3080146908</v>
      </c>
      <c r="C9595" t="n">
        <v>-0.4992610090681832</v>
      </c>
      <c r="D9595" t="n">
        <v>-1.9105707796</v>
      </c>
      <c r="E9595" t="n">
        <v>-0.1372180071206297</v>
      </c>
      <c r="F9595" t="n">
        <v>10.02930998825</v>
      </c>
      <c r="G9595" t="n">
        <v>9.892322563130682</v>
      </c>
    </row>
    <row r="9596">
      <c r="A9596" s="3" t="n">
        <v>45371.4646474537</v>
      </c>
      <c r="B9596" t="n">
        <v>0.1771669389</v>
      </c>
      <c r="C9596" t="n">
        <v>-1.020929527606646</v>
      </c>
      <c r="D9596" t="n">
        <v>0.06703825939999999</v>
      </c>
      <c r="E9596" t="n">
        <v>-0.1500817488170167</v>
      </c>
      <c r="F9596" t="n">
        <v>9.6630021908</v>
      </c>
      <c r="G9596" t="n">
        <v>10.03709751987893</v>
      </c>
    </row>
    <row r="9597">
      <c r="A9597" s="3" t="n">
        <v>45371.46464800926</v>
      </c>
      <c r="B9597" t="n">
        <v>0.0622526142</v>
      </c>
      <c r="C9597" t="n">
        <v>-1.034218155558394</v>
      </c>
      <c r="D9597" t="n">
        <v>1.1659714584</v>
      </c>
      <c r="E9597" t="n">
        <v>-0.479141900805829</v>
      </c>
      <c r="F9597" t="n">
        <v>10.33576780075</v>
      </c>
      <c r="G9597" t="n">
        <v>10.08498762080387</v>
      </c>
    </row>
    <row r="9598">
      <c r="A9598" s="3" t="n">
        <v>45371.46464857639</v>
      </c>
      <c r="B9598" t="n">
        <v>-0.80444930615</v>
      </c>
      <c r="C9598" t="n">
        <v>-0.7369691302982538</v>
      </c>
      <c r="D9598" t="n">
        <v>0.32800302255</v>
      </c>
      <c r="E9598" t="n">
        <v>-0.2035347805362476</v>
      </c>
      <c r="F9598" t="n">
        <v>9.61272349625</v>
      </c>
      <c r="G9598" t="n">
        <v>9.896978458807602</v>
      </c>
    </row>
    <row r="9599">
      <c r="A9599" s="3" t="n">
        <v>45371.46464914352</v>
      </c>
      <c r="B9599" t="n">
        <v>-0.9313473571499999</v>
      </c>
      <c r="C9599" t="n">
        <v>-0.3338723597233109</v>
      </c>
      <c r="D9599" t="n">
        <v>-0.7062847396499999</v>
      </c>
      <c r="E9599" t="n">
        <v>0.1279194055967371</v>
      </c>
      <c r="F9599" t="n">
        <v>9.509773284549999</v>
      </c>
      <c r="G9599" t="n">
        <v>9.909328894383361</v>
      </c>
    </row>
    <row r="9600">
      <c r="A9600" s="3" t="n">
        <v>45371.46464971065</v>
      </c>
      <c r="B9600" t="n">
        <v>-2.1068999126</v>
      </c>
      <c r="C9600" t="n">
        <v>-0.2101613556766905</v>
      </c>
      <c r="D9600" t="n">
        <v>-1.01274255215</v>
      </c>
      <c r="E9600" t="n">
        <v>0.1296151102517487</v>
      </c>
      <c r="F9600" t="n">
        <v>10.9271382157</v>
      </c>
      <c r="G9600" t="n">
        <v>9.900114895217627</v>
      </c>
    </row>
    <row r="9601">
      <c r="A9601" s="3" t="n">
        <v>45371.46465026621</v>
      </c>
      <c r="B9601" t="n">
        <v>1.3694790592</v>
      </c>
      <c r="C9601" t="n">
        <v>-0.490958914055829</v>
      </c>
      <c r="D9601" t="n">
        <v>-0.5746108501</v>
      </c>
      <c r="E9601" t="n">
        <v>-0.3261809744111898</v>
      </c>
      <c r="F9601" t="n">
        <v>9.6055352218</v>
      </c>
      <c r="G9601" t="n">
        <v>9.921243471228232</v>
      </c>
    </row>
    <row r="9602">
      <c r="A9602" s="3" t="n">
        <v>45371.46465083333</v>
      </c>
      <c r="B9602" t="n">
        <v>0.87148756555</v>
      </c>
      <c r="C9602" t="n">
        <v>-0.3883377851842669</v>
      </c>
      <c r="D9602" t="n">
        <v>1.55622709515</v>
      </c>
      <c r="E9602" t="n">
        <v>-0.7678291491328695</v>
      </c>
      <c r="F9602" t="n">
        <v>9.21527958505</v>
      </c>
      <c r="G9602" t="n">
        <v>9.834973708257836</v>
      </c>
    </row>
    <row r="9603">
      <c r="A9603" s="3" t="n">
        <v>45371.46465140046</v>
      </c>
      <c r="B9603" t="n">
        <v>-0.9983856165499999</v>
      </c>
      <c r="C9603" t="n">
        <v>0.2335527304523317</v>
      </c>
      <c r="D9603" t="n">
        <v>-0.8260043228499999</v>
      </c>
      <c r="E9603" t="n">
        <v>-0.4980381723896283</v>
      </c>
      <c r="F9603" t="n">
        <v>10.3812608501</v>
      </c>
      <c r="G9603" t="n">
        <v>9.756784762043383</v>
      </c>
    </row>
    <row r="9604">
      <c r="A9604" s="3" t="n">
        <v>45371.4646519676</v>
      </c>
      <c r="B9604" t="n">
        <v>-0.0646454368</v>
      </c>
      <c r="C9604" t="n">
        <v>0.454679566700351</v>
      </c>
      <c r="D9604" t="n">
        <v>-1.69269643655</v>
      </c>
      <c r="E9604" t="n">
        <v>-0.4559204393855489</v>
      </c>
      <c r="F9604" t="n">
        <v>9.373303943149999</v>
      </c>
      <c r="G9604" t="n">
        <v>9.643737838381028</v>
      </c>
    </row>
    <row r="9605">
      <c r="A9605" s="3" t="n">
        <v>45371.46465252315</v>
      </c>
      <c r="B9605" t="n">
        <v>-0.36152215225</v>
      </c>
      <c r="C9605" t="n">
        <v>0.4801960356731949</v>
      </c>
      <c r="D9605" t="n">
        <v>-1.5059484006</v>
      </c>
      <c r="E9605" t="n">
        <v>-1.209580259390563</v>
      </c>
      <c r="F9605" t="n">
        <v>9.777916515499999</v>
      </c>
      <c r="G9605" t="n">
        <v>9.40709226424956</v>
      </c>
    </row>
    <row r="9606">
      <c r="A9606" s="3" t="n">
        <v>45371.46465309028</v>
      </c>
      <c r="B9606" t="n">
        <v>1.34075538135</v>
      </c>
      <c r="C9606" t="n">
        <v>0.02591746723461535</v>
      </c>
      <c r="D9606" t="n">
        <v>-1.0223236492</v>
      </c>
      <c r="E9606" t="n">
        <v>-1.594164452135203</v>
      </c>
      <c r="F9606" t="n">
        <v>9.212886762449999</v>
      </c>
      <c r="G9606" t="n">
        <v>9.528632889778114</v>
      </c>
    </row>
    <row r="9607">
      <c r="A9607" s="3" t="n">
        <v>45371.46465365741</v>
      </c>
      <c r="B9607" t="n">
        <v>1.977609039</v>
      </c>
      <c r="C9607" t="n">
        <v>0.1468504233530307</v>
      </c>
      <c r="D9607" t="n">
        <v>0.50038431625</v>
      </c>
      <c r="E9607" t="n">
        <v>-1.560969307634387</v>
      </c>
      <c r="F9607" t="n">
        <v>9.071631775849999</v>
      </c>
      <c r="G9607" t="n">
        <v>9.468436928959232</v>
      </c>
    </row>
    <row r="9608">
      <c r="A9608" s="3" t="n">
        <v>45371.46465422454</v>
      </c>
      <c r="B9608" t="n">
        <v>-1.30723625165</v>
      </c>
      <c r="C9608" t="n">
        <v>0.6058510423522163</v>
      </c>
      <c r="D9608" t="n">
        <v>-3.28005964545</v>
      </c>
      <c r="E9608" t="n">
        <v>-1.011469607833219</v>
      </c>
      <c r="F9608" t="n">
        <v>9.569623269499999</v>
      </c>
      <c r="G9608" t="n">
        <v>9.113464544521005</v>
      </c>
    </row>
    <row r="9609">
      <c r="A9609" s="3" t="n">
        <v>45371.46465479166</v>
      </c>
      <c r="B9609" t="n">
        <v>-0.3423697648</v>
      </c>
      <c r="C9609" t="n">
        <v>0.5126663110096752</v>
      </c>
      <c r="D9609" t="n">
        <v>-3.62721505545</v>
      </c>
      <c r="E9609" t="n">
        <v>-1.044287207738698</v>
      </c>
      <c r="F9609" t="n">
        <v>9.0524793884</v>
      </c>
      <c r="G9609" t="n">
        <v>8.978557455042449</v>
      </c>
    </row>
    <row r="9610">
      <c r="A9610" s="3" t="n">
        <v>45371.46465534722</v>
      </c>
      <c r="B9610" t="n">
        <v>0.06943108200000001</v>
      </c>
      <c r="C9610" t="n">
        <v>0.1672469752308863</v>
      </c>
      <c r="D9610" t="n">
        <v>1.58735340225</v>
      </c>
      <c r="E9610" t="n">
        <v>-1.394091899094759</v>
      </c>
      <c r="F9610" t="n">
        <v>9.421180008449999</v>
      </c>
      <c r="G9610" t="n">
        <v>8.900889175650956</v>
      </c>
    </row>
    <row r="9611">
      <c r="A9611" s="3" t="n">
        <v>45371.46465591435</v>
      </c>
      <c r="B9611" t="n">
        <v>1.37427451105</v>
      </c>
      <c r="C9611" t="n">
        <v>-0.1316219303065273</v>
      </c>
      <c r="D9611" t="n">
        <v>0.5099654133</v>
      </c>
      <c r="E9611" t="n">
        <v>-1.501277006301403</v>
      </c>
      <c r="F9611" t="n">
        <v>8.322246809449998</v>
      </c>
      <c r="G9611" t="n">
        <v>8.776256323645013</v>
      </c>
    </row>
    <row r="9612">
      <c r="A9612" s="3" t="n">
        <v>45371.46465648148</v>
      </c>
      <c r="B9612" t="n">
        <v>1.0965403764</v>
      </c>
      <c r="C9612" t="n">
        <v>-0.02830308914755264</v>
      </c>
      <c r="D9612" t="n">
        <v>-1.8028349227</v>
      </c>
      <c r="E9612" t="n">
        <v>-1.26351909746364</v>
      </c>
      <c r="F9612" t="n">
        <v>7.943965092349999</v>
      </c>
      <c r="G9612" t="n">
        <v>8.828761493494197</v>
      </c>
    </row>
    <row r="9613">
      <c r="A9613" s="3" t="n">
        <v>45371.46465704861</v>
      </c>
      <c r="B9613" t="n">
        <v>-1.43891994785</v>
      </c>
      <c r="C9613" t="n">
        <v>0.5215715950046635</v>
      </c>
      <c r="D9613" t="n">
        <v>-3.5338459408</v>
      </c>
      <c r="E9613" t="n">
        <v>-0.7426987970018667</v>
      </c>
      <c r="F9613" t="n">
        <v>9.1314817608</v>
      </c>
      <c r="G9613" t="n">
        <v>8.701261030728579</v>
      </c>
    </row>
    <row r="9614">
      <c r="A9614" s="3" t="n">
        <v>45371.46465760416</v>
      </c>
      <c r="B9614" t="n">
        <v>-0.8260043228499999</v>
      </c>
      <c r="C9614" t="n">
        <v>0.3760998632012832</v>
      </c>
      <c r="D9614" t="n">
        <v>-1.55622709515</v>
      </c>
      <c r="E9614" t="n">
        <v>-0.9355187265952241</v>
      </c>
      <c r="F9614" t="n">
        <v>9.3589372009</v>
      </c>
      <c r="G9614" t="n">
        <v>8.766607883026481</v>
      </c>
    </row>
    <row r="9615">
      <c r="A9615" s="3" t="n">
        <v>45371.4646581713</v>
      </c>
      <c r="B9615" t="n">
        <v>1.3311742843</v>
      </c>
      <c r="C9615" t="n">
        <v>0.05551206247004674</v>
      </c>
      <c r="D9615" t="n">
        <v>0.6751682392</v>
      </c>
      <c r="E9615" t="n">
        <v>-1.464045979568769</v>
      </c>
      <c r="F9615" t="n">
        <v>8.444349408599999</v>
      </c>
      <c r="G9615" t="n">
        <v>8.954238471757833</v>
      </c>
    </row>
    <row r="9616">
      <c r="A9616" s="3" t="n">
        <v>45371.46465873843</v>
      </c>
      <c r="B9616" t="n">
        <v>1.1516145228</v>
      </c>
      <c r="C9616" t="n">
        <v>0.1079109593219116</v>
      </c>
      <c r="D9616" t="n">
        <v>0.32800302255</v>
      </c>
      <c r="E9616" t="n">
        <v>-0.7579747688643379</v>
      </c>
      <c r="F9616" t="n">
        <v>9.6630021908</v>
      </c>
      <c r="G9616" t="n">
        <v>9.099898770124966</v>
      </c>
    </row>
    <row r="9617">
      <c r="A9617" s="3" t="n">
        <v>45371.46465929398</v>
      </c>
      <c r="B9617" t="n">
        <v>0.6392562868999999</v>
      </c>
      <c r="C9617" t="n">
        <v>0.3559989738201642</v>
      </c>
      <c r="D9617" t="n">
        <v>-1.24259081485</v>
      </c>
      <c r="E9617" t="n">
        <v>0.08406372390687686</v>
      </c>
      <c r="F9617" t="n">
        <v>8.2719681149</v>
      </c>
      <c r="G9617" t="n">
        <v>9.110770024562729</v>
      </c>
    </row>
    <row r="9618">
      <c r="A9618" s="3" t="n">
        <v>45371.46465986111</v>
      </c>
      <c r="B9618" t="n">
        <v>-1.0821834408</v>
      </c>
      <c r="C9618" t="n">
        <v>0.7282279762496526</v>
      </c>
      <c r="D9618" t="n">
        <v>-1.0486643111</v>
      </c>
      <c r="E9618" t="n">
        <v>0.4070352035085094</v>
      </c>
      <c r="F9618" t="n">
        <v>9.48103980005</v>
      </c>
      <c r="G9618" t="n">
        <v>8.946133401259116</v>
      </c>
    </row>
    <row r="9619">
      <c r="A9619" s="3" t="n">
        <v>45371.46466042824</v>
      </c>
      <c r="B9619" t="n">
        <v>0.08379782425</v>
      </c>
      <c r="C9619" t="n">
        <v>0.5034470770587427</v>
      </c>
      <c r="D9619" t="n">
        <v>0.6703727873499999</v>
      </c>
      <c r="E9619" t="n">
        <v>-0.119679305071096</v>
      </c>
      <c r="F9619" t="n">
        <v>9.38048241095</v>
      </c>
      <c r="G9619" t="n">
        <v>8.861363689989536</v>
      </c>
    </row>
    <row r="9620">
      <c r="A9620" s="3" t="n">
        <v>45371.46466099537</v>
      </c>
      <c r="B9620" t="n">
        <v>2.16914272015</v>
      </c>
      <c r="C9620" t="n">
        <v>0.2063098110336834</v>
      </c>
      <c r="D9620" t="n">
        <v>2.3175859812</v>
      </c>
      <c r="E9620" t="n">
        <v>0.0183529511707459</v>
      </c>
      <c r="F9620" t="n">
        <v>8.2145011459</v>
      </c>
      <c r="G9620" t="n">
        <v>8.951834790978928</v>
      </c>
    </row>
    <row r="9621">
      <c r="A9621" s="3" t="n">
        <v>45371.46466155093</v>
      </c>
      <c r="B9621" t="n">
        <v>0.28730542505</v>
      </c>
      <c r="C9621" t="n">
        <v>0.6139147831931252</v>
      </c>
      <c r="D9621" t="n">
        <v>-0.35434368445</v>
      </c>
      <c r="E9621" t="n">
        <v>0.484180095817484</v>
      </c>
      <c r="F9621" t="n">
        <v>8.90642894995</v>
      </c>
      <c r="G9621" t="n">
        <v>8.835533773965874</v>
      </c>
    </row>
    <row r="9622">
      <c r="A9622" s="3" t="n">
        <v>45371.46466211806</v>
      </c>
      <c r="B9622" t="n">
        <v>0.4692678157999999</v>
      </c>
      <c r="C9622" t="n">
        <v>1.076984224710026</v>
      </c>
      <c r="D9622" t="n">
        <v>-1.41497210855</v>
      </c>
      <c r="E9622" t="n">
        <v>0.6707667677993028</v>
      </c>
      <c r="F9622" t="n">
        <v>8.7579856889</v>
      </c>
      <c r="G9622" t="n">
        <v>8.868003409241282</v>
      </c>
    </row>
    <row r="9623">
      <c r="A9623" s="3" t="n">
        <v>45371.46466268518</v>
      </c>
      <c r="B9623" t="n">
        <v>0.0263406619</v>
      </c>
      <c r="C9623" t="n">
        <v>1.174120418800819</v>
      </c>
      <c r="D9623" t="n">
        <v>-0.52433215555</v>
      </c>
      <c r="E9623" t="n">
        <v>0.02990813372354328</v>
      </c>
      <c r="F9623" t="n">
        <v>8.889669385099999</v>
      </c>
      <c r="G9623" t="n">
        <v>8.741534907798743</v>
      </c>
    </row>
    <row r="9624">
      <c r="A9624" s="3" t="n">
        <v>45371.46466325231</v>
      </c>
      <c r="B9624" t="n">
        <v>1.6663655813</v>
      </c>
      <c r="C9624" t="n">
        <v>0.8364595147314708</v>
      </c>
      <c r="D9624" t="n">
        <v>3.24893333835</v>
      </c>
      <c r="E9624" t="n">
        <v>-0.5716892913356661</v>
      </c>
      <c r="F9624" t="n">
        <v>9.2966845867</v>
      </c>
      <c r="G9624" t="n">
        <v>8.826170069087205</v>
      </c>
    </row>
    <row r="9625">
      <c r="A9625" s="3" t="n">
        <v>45371.46466381945</v>
      </c>
      <c r="B9625" t="n">
        <v>2.78205834515</v>
      </c>
      <c r="C9625" t="n">
        <v>0.5543579462142205</v>
      </c>
      <c r="D9625" t="n">
        <v>-0.4141936694</v>
      </c>
      <c r="E9625" t="n">
        <v>-0.4781033559974375</v>
      </c>
      <c r="F9625" t="n">
        <v>8.53054005545</v>
      </c>
      <c r="G9625" t="n">
        <v>9.071741340590002</v>
      </c>
    </row>
    <row r="9626">
      <c r="A9626" s="3" t="n">
        <v>45371.46466438657</v>
      </c>
      <c r="B9626" t="n">
        <v>0.17956956815</v>
      </c>
      <c r="C9626" t="n">
        <v>1.113522888237066</v>
      </c>
      <c r="D9626" t="n">
        <v>-2.312800336</v>
      </c>
      <c r="E9626" t="n">
        <v>0.1141853179980191</v>
      </c>
      <c r="F9626" t="n">
        <v>8.83699786795</v>
      </c>
      <c r="G9626" t="n">
        <v>9.009074652594897</v>
      </c>
    </row>
    <row r="9627">
      <c r="A9627" s="3" t="n">
        <v>45371.46466494213</v>
      </c>
      <c r="B9627" t="n">
        <v>-0.9528925672</v>
      </c>
      <c r="C9627" t="n">
        <v>1.057305867073896</v>
      </c>
      <c r="D9627" t="n">
        <v>-2.15717860715</v>
      </c>
      <c r="E9627" t="n">
        <v>0.3253322305700475</v>
      </c>
      <c r="F9627" t="n">
        <v>9.260772634399999</v>
      </c>
      <c r="G9627" t="n">
        <v>9.087145941868673</v>
      </c>
    </row>
    <row r="9628">
      <c r="A9628" s="3" t="n">
        <v>45371.46466550926</v>
      </c>
      <c r="B9628" t="n">
        <v>0.6751682392</v>
      </c>
      <c r="C9628" t="n">
        <v>0.7047841164660859</v>
      </c>
      <c r="D9628" t="n">
        <v>1.8363540524</v>
      </c>
      <c r="E9628" t="n">
        <v>0.0600666684822844</v>
      </c>
      <c r="F9628" t="n">
        <v>9.37569676575</v>
      </c>
      <c r="G9628" t="n">
        <v>9.240659515280562</v>
      </c>
    </row>
    <row r="9629">
      <c r="A9629" s="3" t="n">
        <v>45371.46466607639</v>
      </c>
      <c r="B9629" t="n">
        <v>1.7621373252</v>
      </c>
      <c r="C9629" t="n">
        <v>0.4122001534717959</v>
      </c>
      <c r="D9629" t="n">
        <v>2.80839900705</v>
      </c>
      <c r="E9629" t="n">
        <v>0.05691880241025637</v>
      </c>
      <c r="F9629" t="n">
        <v>9.3972419758</v>
      </c>
      <c r="G9629" t="n">
        <v>9.129381697562613</v>
      </c>
    </row>
    <row r="9630">
      <c r="A9630" s="3" t="n">
        <v>45371.46466663195</v>
      </c>
      <c r="B9630" t="n">
        <v>2.54503161465</v>
      </c>
      <c r="C9630" t="n">
        <v>0.5983679740597919</v>
      </c>
      <c r="D9630" t="n">
        <v>0.52911780075</v>
      </c>
      <c r="E9630" t="n">
        <v>0.9639423529582778</v>
      </c>
      <c r="F9630" t="n">
        <v>8.609552234499999</v>
      </c>
      <c r="G9630" t="n">
        <v>9.085052827865759</v>
      </c>
    </row>
    <row r="9631">
      <c r="A9631" s="3" t="n">
        <v>45371.46466719908</v>
      </c>
      <c r="B9631" t="n">
        <v>-1.41736493115</v>
      </c>
      <c r="C9631" t="n">
        <v>1.177188848721915</v>
      </c>
      <c r="D9631" t="n">
        <v>-0.4070152016</v>
      </c>
      <c r="E9631" t="n">
        <v>1.338365507602801</v>
      </c>
      <c r="F9631" t="n">
        <v>9.5768017373</v>
      </c>
      <c r="G9631" t="n">
        <v>9.146380736690933</v>
      </c>
    </row>
    <row r="9632">
      <c r="A9632" s="3" t="n">
        <v>45371.46466777778</v>
      </c>
      <c r="B9632" t="n">
        <v>0.07901217904999999</v>
      </c>
      <c r="C9632" t="n">
        <v>1.436175754580657</v>
      </c>
      <c r="D9632" t="n">
        <v>0.06703825939999999</v>
      </c>
      <c r="E9632" t="n">
        <v>1.13885405952949</v>
      </c>
      <c r="F9632" t="n">
        <v>9.208101117249999</v>
      </c>
      <c r="G9632" t="n">
        <v>8.948057081952472</v>
      </c>
    </row>
    <row r="9633">
      <c r="A9633" s="3" t="n">
        <v>45371.46466833333</v>
      </c>
      <c r="B9633" t="n">
        <v>2.4588409678</v>
      </c>
      <c r="C9633" t="n">
        <v>0.908675891065387</v>
      </c>
      <c r="D9633" t="n">
        <v>2.2744955611</v>
      </c>
      <c r="E9633" t="n">
        <v>0.4418901406663182</v>
      </c>
      <c r="F9633" t="n">
        <v>7.903257688199999</v>
      </c>
      <c r="G9633" t="n">
        <v>9.039773101727413</v>
      </c>
    </row>
    <row r="9634">
      <c r="A9634" s="3" t="n">
        <v>45371.46466888889</v>
      </c>
      <c r="B9634" t="n">
        <v>2.3750529502</v>
      </c>
      <c r="C9634" t="n">
        <v>0.9326174211919607</v>
      </c>
      <c r="D9634" t="n">
        <v>1.34075538135</v>
      </c>
      <c r="E9634" t="n">
        <v>0.157231619602681</v>
      </c>
      <c r="F9634" t="n">
        <v>9.378089588349999</v>
      </c>
      <c r="G9634" t="n">
        <v>9.069469649547928</v>
      </c>
    </row>
    <row r="9635">
      <c r="A9635" s="3" t="n">
        <v>45371.46466945602</v>
      </c>
      <c r="B9635" t="n">
        <v>1.10851429605</v>
      </c>
      <c r="C9635" t="n">
        <v>1.282149195078675</v>
      </c>
      <c r="D9635" t="n">
        <v>-0.612915625</v>
      </c>
      <c r="E9635" t="n">
        <v>0.6238444620749436</v>
      </c>
      <c r="F9635" t="n">
        <v>9.914385856899999</v>
      </c>
      <c r="G9635" t="n">
        <v>9.121868820711681</v>
      </c>
    </row>
    <row r="9636">
      <c r="A9636" s="3" t="n">
        <v>45371.46467059028</v>
      </c>
      <c r="B9636" t="n">
        <v>0.2681530376</v>
      </c>
      <c r="C9636" t="n">
        <v>1.633688726252452</v>
      </c>
      <c r="D9636" t="n">
        <v>-0.31843173215</v>
      </c>
      <c r="E9636" t="n">
        <v>0.4504396650017495</v>
      </c>
      <c r="F9636" t="n">
        <v>8.29351332495</v>
      </c>
      <c r="G9636" t="n">
        <v>9.105256424189653</v>
      </c>
    </row>
    <row r="9637">
      <c r="A9637" s="3" t="n">
        <v>45371.46467114583</v>
      </c>
      <c r="B9637" t="n">
        <v>-0.36152215225</v>
      </c>
      <c r="C9637" t="n">
        <v>1.308088812998256</v>
      </c>
      <c r="D9637" t="n">
        <v>-0.2442051983</v>
      </c>
      <c r="E9637" t="n">
        <v>0.1196155046977859</v>
      </c>
      <c r="F9637" t="n">
        <v>10.15620803925</v>
      </c>
      <c r="G9637" t="n">
        <v>9.222348533828697</v>
      </c>
    </row>
    <row r="9638">
      <c r="A9638" s="3" t="n">
        <v>45371.46467171297</v>
      </c>
      <c r="B9638" t="n">
        <v>3.49792418185</v>
      </c>
      <c r="C9638" t="n">
        <v>0.6770526475747103</v>
      </c>
      <c r="D9638" t="n">
        <v>0.7493849664</v>
      </c>
      <c r="E9638" t="n">
        <v>-0.2339571576127047</v>
      </c>
      <c r="F9638" t="n">
        <v>8.7125024462</v>
      </c>
      <c r="G9638" t="n">
        <v>9.448074003146996</v>
      </c>
    </row>
    <row r="9639">
      <c r="A9639" s="3" t="n">
        <v>45371.46467228009</v>
      </c>
      <c r="B9639" t="n">
        <v>1.3216029939</v>
      </c>
      <c r="C9639" t="n">
        <v>0.6734246671205147</v>
      </c>
      <c r="D9639" t="n">
        <v>1.55144144995</v>
      </c>
      <c r="E9639" t="n">
        <v>0.03593437729685314</v>
      </c>
      <c r="F9639" t="n">
        <v>9.27753219925</v>
      </c>
      <c r="G9639" t="n">
        <v>9.419778731888254</v>
      </c>
    </row>
    <row r="9640">
      <c r="A9640" s="3" t="n">
        <v>45371.46467284722</v>
      </c>
      <c r="B9640" t="n">
        <v>-0.5482701882</v>
      </c>
      <c r="C9640" t="n">
        <v>0.920256447467835</v>
      </c>
      <c r="D9640" t="n">
        <v>-1.91775905405</v>
      </c>
      <c r="E9640" t="n">
        <v>0.5701205473662022</v>
      </c>
      <c r="F9640" t="n">
        <v>9.6630021908</v>
      </c>
      <c r="G9640" t="n">
        <v>9.436080538774966</v>
      </c>
    </row>
    <row r="9641">
      <c r="A9641" s="3" t="n">
        <v>45371.46467340278</v>
      </c>
      <c r="B9641" t="n">
        <v>0.11492413135</v>
      </c>
      <c r="C9641" t="n">
        <v>0.6892914610713308</v>
      </c>
      <c r="D9641" t="n">
        <v>0.4716606384</v>
      </c>
      <c r="E9641" t="n">
        <v>0.5289389265396286</v>
      </c>
      <c r="F9641" t="n">
        <v>9.643839996699999</v>
      </c>
      <c r="G9641" t="n">
        <v>9.719906911866694</v>
      </c>
    </row>
    <row r="9642">
      <c r="A9642" s="3" t="n">
        <v>45371.46467396991</v>
      </c>
      <c r="B9642" t="n">
        <v>-0.2394195531</v>
      </c>
      <c r="C9642" t="n">
        <v>0.3342357543970872</v>
      </c>
      <c r="D9642" t="n">
        <v>0.6895251748</v>
      </c>
      <c r="E9642" t="n">
        <v>0.1444593837803033</v>
      </c>
      <c r="F9642" t="n">
        <v>10.12508173215</v>
      </c>
      <c r="G9642" t="n">
        <v>9.635907719831494</v>
      </c>
    </row>
    <row r="9643">
      <c r="A9643" s="3" t="n">
        <v>45371.46467453703</v>
      </c>
      <c r="B9643" t="n">
        <v>1.85311361725</v>
      </c>
      <c r="C9643" t="n">
        <v>-0.3911906973986027</v>
      </c>
      <c r="D9643" t="n">
        <v>1.4652508031</v>
      </c>
      <c r="E9643" t="n">
        <v>-0.199350426994989</v>
      </c>
      <c r="F9643" t="n">
        <v>9.588775656949998</v>
      </c>
      <c r="G9643" t="n">
        <v>9.786418698175433</v>
      </c>
    </row>
    <row r="9644">
      <c r="A9644" s="3" t="n">
        <v>45371.46467510417</v>
      </c>
      <c r="B9644" t="n">
        <v>0.05267151714999999</v>
      </c>
      <c r="C9644" t="n">
        <v>-0.2500796102432408</v>
      </c>
      <c r="D9644" t="n">
        <v>0.4429271538999999</v>
      </c>
      <c r="E9644" t="n">
        <v>-0.1118026220785552</v>
      </c>
      <c r="F9644" t="n">
        <v>9.519344574949999</v>
      </c>
      <c r="G9644" t="n">
        <v>9.856598400177418</v>
      </c>
    </row>
    <row r="9645">
      <c r="A9645" s="3" t="n">
        <v>45371.46467565972</v>
      </c>
      <c r="B9645" t="n">
        <v>-1.92972316705</v>
      </c>
      <c r="C9645" t="n">
        <v>0.1076830290022149</v>
      </c>
      <c r="D9645" t="n">
        <v>-1.92015187665</v>
      </c>
      <c r="E9645" t="n">
        <v>0.6423708697962724</v>
      </c>
      <c r="F9645" t="n">
        <v>10.36928693045</v>
      </c>
      <c r="G9645" t="n">
        <v>9.999792634670424</v>
      </c>
    </row>
    <row r="9646">
      <c r="A9646" s="3" t="n">
        <v>45371.46467623843</v>
      </c>
      <c r="B9646" t="n">
        <v>-0.18435521335</v>
      </c>
      <c r="C9646" t="n">
        <v>-0.1397517803124713</v>
      </c>
      <c r="D9646" t="n">
        <v>-0.9864116968999999</v>
      </c>
      <c r="E9646" t="n">
        <v>0.3475706724799544</v>
      </c>
      <c r="F9646" t="n">
        <v>9.4666730578</v>
      </c>
      <c r="G9646" t="n">
        <v>10.08922704245667</v>
      </c>
    </row>
    <row r="9647">
      <c r="A9647" s="3" t="n">
        <v>45371.46467679398</v>
      </c>
      <c r="B9647" t="n">
        <v>-0.48602738065</v>
      </c>
      <c r="C9647" t="n">
        <v>-0.3484552826004672</v>
      </c>
      <c r="D9647" t="n">
        <v>1.41018646335</v>
      </c>
      <c r="E9647" t="n">
        <v>0.1160524904424245</v>
      </c>
      <c r="F9647" t="n">
        <v>10.2471843313</v>
      </c>
      <c r="G9647" t="n">
        <v>10.10278275875014</v>
      </c>
    </row>
    <row r="9648">
      <c r="A9648" s="3" t="n">
        <v>45371.46467736111</v>
      </c>
      <c r="B9648" t="n">
        <v>1.14442624835</v>
      </c>
      <c r="C9648" t="n">
        <v>-0.5308681391893956</v>
      </c>
      <c r="D9648" t="n">
        <v>2.30561206155</v>
      </c>
      <c r="E9648" t="n">
        <v>0.2188738212736602</v>
      </c>
      <c r="F9648" t="n">
        <v>10.8289736492</v>
      </c>
      <c r="G9648" t="n">
        <v>10.2091276486435</v>
      </c>
    </row>
    <row r="9649">
      <c r="A9649" s="3" t="n">
        <v>45371.46467791667</v>
      </c>
      <c r="B9649" t="n">
        <v>0.4932058484499999</v>
      </c>
      <c r="C9649" t="n">
        <v>-0.03050295619358988</v>
      </c>
      <c r="D9649" t="n">
        <v>1.642417742</v>
      </c>
      <c r="E9649" t="n">
        <v>0.8920522477559466</v>
      </c>
      <c r="F9649" t="n">
        <v>10.3525273656</v>
      </c>
      <c r="G9649" t="n">
        <v>10.28199713872369</v>
      </c>
    </row>
    <row r="9650">
      <c r="A9650" s="3" t="n">
        <v>45371.4646784838</v>
      </c>
      <c r="B9650" t="n">
        <v>-1.9345186189</v>
      </c>
      <c r="C9650" t="n">
        <v>0.412067523673894</v>
      </c>
      <c r="D9650" t="n">
        <v>-2.05183557285</v>
      </c>
      <c r="E9650" t="n">
        <v>1.317338884177277</v>
      </c>
      <c r="F9650" t="n">
        <v>9.737218918</v>
      </c>
      <c r="G9650" t="n">
        <v>10.20398132902928</v>
      </c>
    </row>
    <row r="9651">
      <c r="A9651" s="3" t="n">
        <v>45371.46467903935</v>
      </c>
      <c r="B9651" t="n">
        <v>0.0766095498</v>
      </c>
      <c r="C9651" t="n">
        <v>0.1920641089043129</v>
      </c>
      <c r="D9651" t="n">
        <v>0.4836247513999999</v>
      </c>
      <c r="E9651" t="n">
        <v>0.9657771565998862</v>
      </c>
      <c r="F9651" t="n">
        <v>9.9742456485</v>
      </c>
      <c r="G9651" t="n">
        <v>10.19828313961483</v>
      </c>
    </row>
    <row r="9652">
      <c r="A9652" s="3" t="n">
        <v>45371.46467961805</v>
      </c>
      <c r="B9652" t="n">
        <v>0.8595136459</v>
      </c>
      <c r="C9652" t="n">
        <v>-0.109453689380653</v>
      </c>
      <c r="D9652" t="n">
        <v>2.4803959845</v>
      </c>
      <c r="E9652" t="n">
        <v>0.3911301659086255</v>
      </c>
      <c r="F9652" t="n">
        <v>10.3166154133</v>
      </c>
      <c r="G9652" t="n">
        <v>10.05425152236471</v>
      </c>
    </row>
    <row r="9653">
      <c r="A9653" s="3" t="n">
        <v>45371.46468017361</v>
      </c>
      <c r="B9653" t="n">
        <v>1.2210456048</v>
      </c>
      <c r="C9653" t="n">
        <v>-0.199355478905595</v>
      </c>
      <c r="D9653" t="n">
        <v>1.9009994892</v>
      </c>
      <c r="E9653" t="n">
        <v>0.2614816124658514</v>
      </c>
      <c r="F9653" t="n">
        <v>10.2208436694</v>
      </c>
      <c r="G9653" t="n">
        <v>9.824470443217976</v>
      </c>
    </row>
    <row r="9654">
      <c r="A9654" s="3" t="n">
        <v>45371.46468074074</v>
      </c>
      <c r="B9654" t="n">
        <v>-0.4501056217</v>
      </c>
      <c r="C9654" t="n">
        <v>-0.1736267611093245</v>
      </c>
      <c r="D9654" t="n">
        <v>-0.96965213205</v>
      </c>
      <c r="E9654" t="n">
        <v>0.5516488191479036</v>
      </c>
      <c r="F9654" t="n">
        <v>9.619901964049999</v>
      </c>
      <c r="G9654" t="n">
        <v>9.913050255176136</v>
      </c>
    </row>
    <row r="9655">
      <c r="A9655" s="3" t="n">
        <v>45371.46468130787</v>
      </c>
      <c r="B9655" t="n">
        <v>-1.85311361725</v>
      </c>
      <c r="C9655" t="n">
        <v>-0.04879729605757566</v>
      </c>
      <c r="D9655" t="n">
        <v>-1.1587929906</v>
      </c>
      <c r="E9655" t="n">
        <v>0.6293791387447571</v>
      </c>
      <c r="F9655" t="n">
        <v>9.85214304935</v>
      </c>
      <c r="G9655" t="n">
        <v>10.04842072601168</v>
      </c>
    </row>
    <row r="9656">
      <c r="A9656" s="3" t="n">
        <v>45371.464681875</v>
      </c>
      <c r="B9656" t="n">
        <v>-0.8738803881499999</v>
      </c>
      <c r="C9656" t="n">
        <v>-0.6621359785670182</v>
      </c>
      <c r="D9656" t="n">
        <v>0.16040737405</v>
      </c>
      <c r="E9656" t="n">
        <v>-0.3568990368437073</v>
      </c>
      <c r="F9656" t="n">
        <v>9.904814566500001</v>
      </c>
      <c r="G9656" t="n">
        <v>9.965746186084175</v>
      </c>
    </row>
    <row r="9657">
      <c r="A9657" s="3" t="n">
        <v>45371.46468243055</v>
      </c>
      <c r="B9657" t="n">
        <v>0.7781184509</v>
      </c>
      <c r="C9657" t="n">
        <v>-1.040213173295108</v>
      </c>
      <c r="D9657" t="n">
        <v>1.04147603665</v>
      </c>
      <c r="E9657" t="n">
        <v>-0.9940529745738959</v>
      </c>
      <c r="F9657" t="n">
        <v>9.54568523685</v>
      </c>
      <c r="G9657" t="n">
        <v>9.936206818975553</v>
      </c>
    </row>
    <row r="9658">
      <c r="A9658" s="3" t="n">
        <v>45371.46468299768</v>
      </c>
      <c r="B9658" t="n">
        <v>-1.31441471945</v>
      </c>
      <c r="C9658" t="n">
        <v>-0.9264986202157368</v>
      </c>
      <c r="D9658" t="n">
        <v>-0.1316836962</v>
      </c>
      <c r="E9658" t="n">
        <v>-0.6719521837644542</v>
      </c>
      <c r="F9658" t="n">
        <v>10.8648856015</v>
      </c>
      <c r="G9658" t="n">
        <v>9.820642603693967</v>
      </c>
    </row>
    <row r="9659">
      <c r="A9659" s="3" t="n">
        <v>45371.46468356482</v>
      </c>
      <c r="B9659" t="n">
        <v>-0.8068421287499999</v>
      </c>
      <c r="C9659" t="n">
        <v>-0.6250081845416102</v>
      </c>
      <c r="D9659" t="n">
        <v>-2.50194119455</v>
      </c>
      <c r="E9659" t="n">
        <v>-0.04912987636258737</v>
      </c>
      <c r="F9659" t="n">
        <v>9.902421743899998</v>
      </c>
      <c r="G9659" t="n">
        <v>9.813229690666926</v>
      </c>
    </row>
    <row r="9660">
      <c r="A9660" s="3" t="n">
        <v>45371.46468413194</v>
      </c>
      <c r="B9660" t="n">
        <v>-2.06140686325</v>
      </c>
      <c r="C9660" t="n">
        <v>-0.6539005870621231</v>
      </c>
      <c r="D9660" t="n">
        <v>-2.19548338205</v>
      </c>
      <c r="E9660" t="n">
        <v>-0.414102689290444</v>
      </c>
      <c r="F9660" t="n">
        <v>9.17697481015</v>
      </c>
      <c r="G9660" t="n">
        <v>9.802234310099795</v>
      </c>
    </row>
    <row r="9661">
      <c r="A9661" s="3" t="n">
        <v>45371.4646846875</v>
      </c>
      <c r="B9661" t="n">
        <v>-0.0311263071</v>
      </c>
      <c r="C9661" t="n">
        <v>-0.9744906280071124</v>
      </c>
      <c r="D9661" t="n">
        <v>1.1180953931</v>
      </c>
      <c r="E9661" t="n">
        <v>-0.9648510110876485</v>
      </c>
      <c r="F9661" t="n">
        <v>9.7467902084</v>
      </c>
      <c r="G9661" t="n">
        <v>9.715161750529512</v>
      </c>
    </row>
    <row r="9662">
      <c r="A9662" s="3" t="n">
        <v>45371.4646852662</v>
      </c>
      <c r="B9662" t="n">
        <v>0.4836247513999999</v>
      </c>
      <c r="C9662" t="n">
        <v>-1.158197116601053</v>
      </c>
      <c r="D9662" t="n">
        <v>1.8770516499</v>
      </c>
      <c r="E9662" t="n">
        <v>-0.9898526195058303</v>
      </c>
      <c r="F9662" t="n">
        <v>9.167393713099999</v>
      </c>
      <c r="G9662" t="n">
        <v>9.741961427655621</v>
      </c>
    </row>
    <row r="9663">
      <c r="A9663" s="3" t="n">
        <v>45371.46468582176</v>
      </c>
      <c r="B9663" t="n">
        <v>-1.41736493115</v>
      </c>
      <c r="C9663" t="n">
        <v>-0.4859626430444068</v>
      </c>
      <c r="D9663" t="n">
        <v>-1.35032667175</v>
      </c>
      <c r="E9663" t="n">
        <v>-0.602862391471913</v>
      </c>
      <c r="F9663" t="n">
        <v>10.2136652016</v>
      </c>
      <c r="G9663" t="n">
        <v>9.539319395159234</v>
      </c>
    </row>
    <row r="9664">
      <c r="A9664" s="3" t="n">
        <v>45371.46468638889</v>
      </c>
      <c r="B9664" t="n">
        <v>-1.8363540524</v>
      </c>
      <c r="C9664" t="n">
        <v>-0.3870968210617727</v>
      </c>
      <c r="D9664" t="n">
        <v>-4.0581682897</v>
      </c>
      <c r="E9664" t="n">
        <v>-0.3772661230529146</v>
      </c>
      <c r="F9664" t="n">
        <v>9.988612390750001</v>
      </c>
      <c r="G9664" t="n">
        <v>9.721841793628816</v>
      </c>
    </row>
    <row r="9665">
      <c r="A9665" s="3" t="n">
        <v>45371.46468694445</v>
      </c>
      <c r="B9665" t="n">
        <v>-0.4572938961499999</v>
      </c>
      <c r="C9665" t="n">
        <v>-0.3424989656993016</v>
      </c>
      <c r="D9665" t="n">
        <v>-0.5698153982499999</v>
      </c>
      <c r="E9665" t="n">
        <v>-0.9498545173205155</v>
      </c>
      <c r="F9665" t="n">
        <v>9.392456330599998</v>
      </c>
      <c r="G9665" t="n">
        <v>9.862346148606321</v>
      </c>
    </row>
    <row r="9666">
      <c r="A9666" s="3" t="n">
        <v>45371.46468751157</v>
      </c>
      <c r="B9666" t="n">
        <v>0.6943206266499999</v>
      </c>
      <c r="C9666" t="n">
        <v>-0.4918378322046634</v>
      </c>
      <c r="D9666" t="n">
        <v>0.97204495465</v>
      </c>
      <c r="E9666" t="n">
        <v>-1.361111495083687</v>
      </c>
      <c r="F9666" t="n">
        <v>10.00057650375</v>
      </c>
      <c r="G9666" t="n">
        <v>9.736921312460749</v>
      </c>
    </row>
    <row r="9667">
      <c r="A9667" s="3" t="n">
        <v>45371.4646880787</v>
      </c>
      <c r="B9667" t="n">
        <v>1.6687584039</v>
      </c>
      <c r="C9667" t="n">
        <v>-0.1421497919790214</v>
      </c>
      <c r="D9667" t="n">
        <v>-0.6775610618</v>
      </c>
      <c r="E9667" t="n">
        <v>-1.383736396725295</v>
      </c>
      <c r="F9667" t="n">
        <v>9.133874583399999</v>
      </c>
      <c r="G9667" t="n">
        <v>9.680235698014712</v>
      </c>
    </row>
    <row r="9668">
      <c r="A9668" s="3" t="n">
        <v>45371.46468864584</v>
      </c>
      <c r="B9668" t="n">
        <v>-1.9464827319</v>
      </c>
      <c r="C9668" t="n">
        <v>0.4673051828185329</v>
      </c>
      <c r="D9668" t="n">
        <v>-2.3511051109</v>
      </c>
      <c r="E9668" t="n">
        <v>-1.174063247631472</v>
      </c>
      <c r="F9668" t="n">
        <v>10.2878819288</v>
      </c>
      <c r="G9668" t="n">
        <v>9.420623909674852</v>
      </c>
    </row>
    <row r="9669">
      <c r="A9669" s="3" t="n">
        <v>45371.46468920139</v>
      </c>
      <c r="B9669" t="n">
        <v>-0.2370267305</v>
      </c>
      <c r="C9669" t="n">
        <v>0.5331596035467383</v>
      </c>
      <c r="D9669" t="n">
        <v>-2.6527772782</v>
      </c>
      <c r="E9669" t="n">
        <v>-1.134165932205714</v>
      </c>
      <c r="F9669" t="n">
        <v>9.3685084913</v>
      </c>
      <c r="G9669" t="n">
        <v>9.438382404124734</v>
      </c>
    </row>
    <row r="9670">
      <c r="A9670" s="3" t="n">
        <v>45371.46468976852</v>
      </c>
      <c r="B9670" t="n">
        <v>0.9744377772499999</v>
      </c>
      <c r="C9670" t="n">
        <v>-0.02725156024312381</v>
      </c>
      <c r="D9670" t="n">
        <v>0.05506433975</v>
      </c>
      <c r="E9670" t="n">
        <v>-1.742471951659912</v>
      </c>
      <c r="F9670" t="n">
        <v>8.79869309305</v>
      </c>
      <c r="G9670" t="n">
        <v>9.598895731141518</v>
      </c>
    </row>
    <row r="9671">
      <c r="A9671" s="3" t="n">
        <v>45371.46469033565</v>
      </c>
      <c r="B9671" t="n">
        <v>1.5275034173</v>
      </c>
      <c r="C9671" t="n">
        <v>-0.02737589210641037</v>
      </c>
      <c r="D9671" t="n">
        <v>-2.09971163815</v>
      </c>
      <c r="E9671" t="n">
        <v>-1.89040970161877</v>
      </c>
      <c r="F9671" t="n">
        <v>9.461887412599999</v>
      </c>
      <c r="G9671" t="n">
        <v>9.372062087513894</v>
      </c>
    </row>
    <row r="9672">
      <c r="A9672" s="3" t="n">
        <v>45371.46469090278</v>
      </c>
      <c r="B9672" t="n">
        <v>0.05745716234999999</v>
      </c>
      <c r="C9672" t="n">
        <v>0.1503978246900936</v>
      </c>
      <c r="D9672" t="n">
        <v>-2.2122429469</v>
      </c>
      <c r="E9672" t="n">
        <v>-1.453788635136601</v>
      </c>
      <c r="F9672" t="n">
        <v>9.236834601749999</v>
      </c>
      <c r="G9672" t="n">
        <v>9.231781113850607</v>
      </c>
    </row>
    <row r="9673">
      <c r="A9673" s="3" t="n">
        <v>45371.46469145834</v>
      </c>
      <c r="B9673" t="n">
        <v>-1.561022547</v>
      </c>
      <c r="C9673" t="n">
        <v>0.5545151955040809</v>
      </c>
      <c r="D9673" t="n">
        <v>-1.10372865085</v>
      </c>
      <c r="E9673" t="n">
        <v>-1.286992651509094</v>
      </c>
      <c r="F9673" t="n">
        <v>10.0125504234</v>
      </c>
      <c r="G9673" t="n">
        <v>9.060040635580561</v>
      </c>
    </row>
    <row r="9674">
      <c r="A9674" s="3" t="n">
        <v>45371.46469202546</v>
      </c>
      <c r="B9674" t="n">
        <v>-0.8307899680499999</v>
      </c>
      <c r="C9674" t="n">
        <v>0.1779505108083922</v>
      </c>
      <c r="D9674" t="n">
        <v>-1.5993273219</v>
      </c>
      <c r="E9674" t="n">
        <v>-1.545174909162708</v>
      </c>
      <c r="F9674" t="n">
        <v>9.239227424349998</v>
      </c>
      <c r="G9674" t="n">
        <v>9.021186276812729</v>
      </c>
    </row>
    <row r="9675">
      <c r="A9675" s="3" t="n">
        <v>45371.46469315972</v>
      </c>
      <c r="B9675" t="n">
        <v>2.67910813345</v>
      </c>
      <c r="C9675" t="n">
        <v>-0.3491364675966211</v>
      </c>
      <c r="D9675" t="n">
        <v>-0.69910627185</v>
      </c>
      <c r="E9675" t="n">
        <v>-1.823794636884154</v>
      </c>
      <c r="F9675" t="n">
        <v>7.54412835855</v>
      </c>
      <c r="G9675" t="n">
        <v>9.023562846433357</v>
      </c>
    </row>
    <row r="9676">
      <c r="A9676" s="3" t="n">
        <v>45371.46469371528</v>
      </c>
      <c r="B9676" t="n">
        <v>0.0622526142</v>
      </c>
      <c r="C9676" t="n">
        <v>-0.1509310412819351</v>
      </c>
      <c r="D9676" t="n">
        <v>-1.04147603665</v>
      </c>
      <c r="E9676" t="n">
        <v>-1.413894817187416</v>
      </c>
      <c r="F9676" t="n">
        <v>8.97346720935</v>
      </c>
      <c r="G9676" t="n">
        <v>8.732641167762379</v>
      </c>
    </row>
    <row r="9677">
      <c r="A9677" s="3" t="n">
        <v>45371.4646942824</v>
      </c>
      <c r="B9677" t="n">
        <v>-0.6081299797999999</v>
      </c>
      <c r="C9677" t="n">
        <v>0.318037248795572</v>
      </c>
      <c r="D9677" t="n">
        <v>-2.84670378195</v>
      </c>
      <c r="E9677" t="n">
        <v>-1.065200060308628</v>
      </c>
      <c r="F9677" t="n">
        <v>9.1889487298</v>
      </c>
      <c r="G9677" t="n">
        <v>8.628116405824617</v>
      </c>
    </row>
    <row r="9678">
      <c r="A9678" s="3" t="n">
        <v>45371.46469483796</v>
      </c>
      <c r="B9678" t="n">
        <v>-1.20667886255</v>
      </c>
      <c r="C9678" t="n">
        <v>0.4600487190050129</v>
      </c>
      <c r="D9678" t="n">
        <v>-1.8794444725</v>
      </c>
      <c r="E9678" t="n">
        <v>-0.9272854610074618</v>
      </c>
      <c r="F9678" t="n">
        <v>8.56645200775</v>
      </c>
      <c r="G9678" t="n">
        <v>8.606418061163076</v>
      </c>
    </row>
    <row r="9679">
      <c r="A9679" s="3" t="n">
        <v>45371.46469541667</v>
      </c>
      <c r="B9679" t="n">
        <v>-0.0335191297</v>
      </c>
      <c r="C9679" t="n">
        <v>0.1752449269372963</v>
      </c>
      <c r="D9679" t="n">
        <v>0.1675956485</v>
      </c>
      <c r="E9679" t="n">
        <v>-0.8951681793523335</v>
      </c>
      <c r="F9679" t="n">
        <v>8.975860031949999</v>
      </c>
      <c r="G9679" t="n">
        <v>8.762129581437787</v>
      </c>
    </row>
    <row r="9680">
      <c r="A9680" s="3" t="n">
        <v>45371.46469597222</v>
      </c>
      <c r="B9680" t="n">
        <v>2.827551394499999</v>
      </c>
      <c r="C9680" t="n">
        <v>-0.176139869472262</v>
      </c>
      <c r="D9680" t="n">
        <v>0.7326254015499999</v>
      </c>
      <c r="E9680" t="n">
        <v>-0.7595420726963891</v>
      </c>
      <c r="F9680" t="n">
        <v>7.98944833505</v>
      </c>
      <c r="G9680" t="n">
        <v>8.960747367098275</v>
      </c>
    </row>
    <row r="9681">
      <c r="A9681" s="3" t="n">
        <v>45371.46469766204</v>
      </c>
      <c r="B9681" t="n">
        <v>0.12449542175</v>
      </c>
      <c r="C9681" t="n">
        <v>0.4340686172226118</v>
      </c>
      <c r="D9681" t="n">
        <v>-0.08140500164999999</v>
      </c>
      <c r="E9681" t="n">
        <v>-0.2652662021488352</v>
      </c>
      <c r="F9681" t="n">
        <v>9.344570458649999</v>
      </c>
      <c r="G9681" t="n">
        <v>8.848297734712961</v>
      </c>
    </row>
    <row r="9682">
      <c r="A9682" s="3" t="n">
        <v>45371.46469770833</v>
      </c>
      <c r="B9682" t="n">
        <v>-0.8690947429499999</v>
      </c>
      <c r="C9682" t="n">
        <v>0.8823596429234288</v>
      </c>
      <c r="D9682" t="n">
        <v>-1.3216029939</v>
      </c>
      <c r="E9682" t="n">
        <v>0.06053967361468557</v>
      </c>
      <c r="F9682" t="n">
        <v>9.14824132565</v>
      </c>
      <c r="G9682" t="n">
        <v>8.746814428693963</v>
      </c>
    </row>
    <row r="9683">
      <c r="A9683" s="3" t="n">
        <v>45371.46469774305</v>
      </c>
      <c r="B9683" t="n">
        <v>0.138862164</v>
      </c>
      <c r="C9683" t="n">
        <v>0.7511253838927758</v>
      </c>
      <c r="D9683" t="n">
        <v>-1.0199308266</v>
      </c>
      <c r="E9683" t="n">
        <v>0.2257050559419588</v>
      </c>
      <c r="F9683" t="n">
        <v>8.74122612405</v>
      </c>
      <c r="G9683" t="n">
        <v>8.844195674738135</v>
      </c>
    </row>
    <row r="9684">
      <c r="A9684" s="3" t="n">
        <v>45371.46469822917</v>
      </c>
      <c r="B9684" t="n">
        <v>1.2330097178</v>
      </c>
      <c r="C9684" t="n">
        <v>0.5508389361575772</v>
      </c>
      <c r="D9684" t="n">
        <v>1.07499516635</v>
      </c>
      <c r="E9684" t="n">
        <v>-0.1831232100825181</v>
      </c>
      <c r="F9684" t="n">
        <v>8.908821772549999</v>
      </c>
      <c r="G9684" t="n">
        <v>8.840841617563544</v>
      </c>
    </row>
    <row r="9685">
      <c r="A9685" s="3" t="n">
        <v>45371.4646987963</v>
      </c>
      <c r="B9685" t="n">
        <v>2.39420533765</v>
      </c>
      <c r="C9685" t="n">
        <v>0.473856825094873</v>
      </c>
      <c r="D9685" t="n">
        <v>0.9097923404499999</v>
      </c>
      <c r="E9685" t="n">
        <v>-0.1905558278468538</v>
      </c>
      <c r="F9685" t="n">
        <v>8.511387667999999</v>
      </c>
      <c r="G9685" t="n">
        <v>8.851271801344547</v>
      </c>
    </row>
    <row r="9686">
      <c r="A9686" s="3" t="n">
        <v>45371.46469935185</v>
      </c>
      <c r="B9686" t="n">
        <v>0.32321737735</v>
      </c>
      <c r="C9686" t="n">
        <v>1.014568052046739</v>
      </c>
      <c r="D9686" t="n">
        <v>-0.474053461</v>
      </c>
      <c r="E9686" t="n">
        <v>-0.03969827929160857</v>
      </c>
      <c r="F9686" t="n">
        <v>8.415615924099999</v>
      </c>
      <c r="G9686" t="n">
        <v>8.692936259266808</v>
      </c>
    </row>
    <row r="9687">
      <c r="A9687" s="3" t="n">
        <v>45371.46469993056</v>
      </c>
      <c r="B9687" t="n">
        <v>-0.9935901646999999</v>
      </c>
      <c r="C9687" t="n">
        <v>1.208610544006763</v>
      </c>
      <c r="D9687" t="n">
        <v>0.4812319287999999</v>
      </c>
      <c r="E9687" t="n">
        <v>0.2395082929958049</v>
      </c>
      <c r="F9687" t="n">
        <v>9.402027621</v>
      </c>
      <c r="G9687" t="n">
        <v>8.704283376252471</v>
      </c>
    </row>
    <row r="9688">
      <c r="A9688" s="3" t="n">
        <v>45371.46470048611</v>
      </c>
      <c r="B9688" t="n">
        <v>1.8698731821</v>
      </c>
      <c r="C9688" t="n">
        <v>0.7719902776009346</v>
      </c>
      <c r="D9688" t="n">
        <v>-1.8411396976</v>
      </c>
      <c r="E9688" t="n">
        <v>0.2586127215840334</v>
      </c>
      <c r="F9688" t="n">
        <v>8.652642654599999</v>
      </c>
      <c r="G9688" t="n">
        <v>8.83948621966506</v>
      </c>
    </row>
    <row r="9689">
      <c r="A9689" s="3" t="n">
        <v>45371.46470105324</v>
      </c>
      <c r="B9689" t="n">
        <v>1.4939842876</v>
      </c>
      <c r="C9689" t="n">
        <v>0.5057935409496517</v>
      </c>
      <c r="D9689" t="n">
        <v>1.1851336525</v>
      </c>
      <c r="E9689" t="n">
        <v>0.02439419046060609</v>
      </c>
      <c r="F9689" t="n">
        <v>8.6885546069</v>
      </c>
      <c r="G9689" t="n">
        <v>8.972985952001657</v>
      </c>
    </row>
    <row r="9690">
      <c r="A9690" s="3" t="n">
        <v>45371.46470162037</v>
      </c>
      <c r="B9690" t="n">
        <v>1.06542387595</v>
      </c>
      <c r="C9690" t="n">
        <v>0.6054675771919598</v>
      </c>
      <c r="D9690" t="n">
        <v>0.56742257565</v>
      </c>
      <c r="E9690" t="n">
        <v>0.2588708490707466</v>
      </c>
      <c r="F9690" t="n">
        <v>9.038112646149999</v>
      </c>
      <c r="G9690" t="n">
        <v>9.071867958385688</v>
      </c>
    </row>
    <row r="9691">
      <c r="A9691" s="3" t="n">
        <v>45371.4647021875</v>
      </c>
      <c r="B9691" t="n">
        <v>-0.15562172885</v>
      </c>
      <c r="C9691" t="n">
        <v>0.8831893220883476</v>
      </c>
      <c r="D9691" t="n">
        <v>1.17315973285</v>
      </c>
      <c r="E9691" t="n">
        <v>0.7033041809703984</v>
      </c>
      <c r="F9691" t="n">
        <v>9.17697481015</v>
      </c>
      <c r="G9691" t="n">
        <v>9.137962767765178</v>
      </c>
    </row>
    <row r="9692">
      <c r="A9692" s="3" t="n">
        <v>45371.46470275463</v>
      </c>
      <c r="B9692" t="n">
        <v>-0.6153084475999999</v>
      </c>
      <c r="C9692" t="n">
        <v>1.029251464512241</v>
      </c>
      <c r="D9692" t="n">
        <v>0.31603890955</v>
      </c>
      <c r="E9692" t="n">
        <v>0.8899345371203988</v>
      </c>
      <c r="F9692" t="n">
        <v>9.5768017373</v>
      </c>
      <c r="G9692" t="n">
        <v>9.089643002986156</v>
      </c>
    </row>
    <row r="9693">
      <c r="A9693" s="3" t="n">
        <v>45371.46470331019</v>
      </c>
      <c r="B9693" t="n">
        <v>2.0039497009</v>
      </c>
      <c r="C9693" t="n">
        <v>0.4810852176585094</v>
      </c>
      <c r="D9693" t="n">
        <v>0.34715541</v>
      </c>
      <c r="E9693" t="n">
        <v>1.107823372981821</v>
      </c>
      <c r="F9693" t="n">
        <v>9.217672407649999</v>
      </c>
      <c r="G9693" t="n">
        <v>9.380050552600842</v>
      </c>
    </row>
    <row r="9694">
      <c r="A9694" s="3" t="n">
        <v>45371.46470387732</v>
      </c>
      <c r="B9694" t="n">
        <v>1.82198731015</v>
      </c>
      <c r="C9694" t="n">
        <v>0.6744907345550133</v>
      </c>
      <c r="D9694" t="n">
        <v>1.88423992435</v>
      </c>
      <c r="E9694" t="n">
        <v>0.8795379794050141</v>
      </c>
      <c r="F9694" t="n">
        <v>8.954314821899999</v>
      </c>
      <c r="G9694" t="n">
        <v>9.466705312306203</v>
      </c>
    </row>
    <row r="9695">
      <c r="A9695" s="3" t="n">
        <v>45371.464705</v>
      </c>
      <c r="B9695" t="n">
        <v>0.32321737735</v>
      </c>
      <c r="C9695" t="n">
        <v>1.112775319763989</v>
      </c>
      <c r="D9695" t="n">
        <v>1.35271949435</v>
      </c>
      <c r="E9695" t="n">
        <v>1.098119978548372</v>
      </c>
      <c r="F9695" t="n">
        <v>9.45230631555</v>
      </c>
      <c r="G9695" t="n">
        <v>9.214834925479396</v>
      </c>
    </row>
    <row r="9696">
      <c r="A9696" s="3" t="n">
        <v>45371.46470503472</v>
      </c>
      <c r="B9696" t="n">
        <v>0.8667019203499999</v>
      </c>
      <c r="C9696" t="n">
        <v>1.361711346605016</v>
      </c>
      <c r="D9696" t="n">
        <v>0.5027869455</v>
      </c>
      <c r="E9696" t="n">
        <v>1.21355951907681</v>
      </c>
      <c r="F9696" t="n">
        <v>9.366115668699999</v>
      </c>
      <c r="G9696" t="n">
        <v>9.234502424936622</v>
      </c>
    </row>
    <row r="9697">
      <c r="A9697" s="3" t="n">
        <v>45371.46470556713</v>
      </c>
      <c r="B9697" t="n">
        <v>-0.04069759749999999</v>
      </c>
      <c r="C9697" t="n">
        <v>1.363753575752685</v>
      </c>
      <c r="D9697" t="n">
        <v>0.7086873688999999</v>
      </c>
      <c r="E9697" t="n">
        <v>0.9768738725503523</v>
      </c>
      <c r="F9697" t="n">
        <v>10.0388910853</v>
      </c>
      <c r="G9697" t="n">
        <v>9.220099153486856</v>
      </c>
    </row>
    <row r="9698">
      <c r="A9698" s="3" t="n">
        <v>45371.46470612269</v>
      </c>
      <c r="B9698" t="n">
        <v>3.21302138605</v>
      </c>
      <c r="C9698" t="n">
        <v>1.041540019897905</v>
      </c>
      <c r="D9698" t="n">
        <v>1.2545647345</v>
      </c>
      <c r="E9698" t="n">
        <v>0.6952129175033819</v>
      </c>
      <c r="F9698" t="n">
        <v>8.477868538299999</v>
      </c>
      <c r="G9698" t="n">
        <v>9.28304618823161</v>
      </c>
    </row>
    <row r="9699">
      <c r="A9699" s="3" t="n">
        <v>45371.46470670139</v>
      </c>
      <c r="B9699" t="n">
        <v>1.71425145325</v>
      </c>
      <c r="C9699" t="n">
        <v>1.011888093477858</v>
      </c>
      <c r="D9699" t="n">
        <v>1.28328841235</v>
      </c>
      <c r="E9699" t="n">
        <v>0.3480920708012829</v>
      </c>
      <c r="F9699" t="n">
        <v>8.372525503999999</v>
      </c>
      <c r="G9699" t="n">
        <v>9.455847544869606</v>
      </c>
    </row>
    <row r="9700">
      <c r="A9700" s="3" t="n">
        <v>45371.46470725694</v>
      </c>
      <c r="B9700" t="n">
        <v>0.0742167272</v>
      </c>
      <c r="C9700" t="n">
        <v>1.454540821193128</v>
      </c>
      <c r="D9700" t="n">
        <v>-0.18196239075</v>
      </c>
      <c r="E9700" t="n">
        <v>0.2572796801044295</v>
      </c>
      <c r="F9700" t="n">
        <v>10.6302516936</v>
      </c>
      <c r="G9700" t="n">
        <v>9.375259352585108</v>
      </c>
    </row>
    <row r="9701">
      <c r="A9701" s="3" t="n">
        <v>45371.46470782407</v>
      </c>
      <c r="B9701" t="n">
        <v>0.7900825639</v>
      </c>
      <c r="C9701" t="n">
        <v>1.170344607098255</v>
      </c>
      <c r="D9701" t="n">
        <v>-1.5394675303</v>
      </c>
      <c r="E9701" t="n">
        <v>0.1393264597299537</v>
      </c>
      <c r="F9701" t="n">
        <v>9.37569676575</v>
      </c>
      <c r="G9701" t="n">
        <v>9.548919122558303</v>
      </c>
    </row>
    <row r="9702">
      <c r="A9702" s="3" t="n">
        <v>45371.46470840277</v>
      </c>
      <c r="B9702" t="n">
        <v>0.7038919170499999</v>
      </c>
      <c r="C9702" t="n">
        <v>0.8719114002764593</v>
      </c>
      <c r="D9702" t="n">
        <v>0.7302325789499999</v>
      </c>
      <c r="E9702" t="n">
        <v>-0.2750776526068773</v>
      </c>
      <c r="F9702" t="n">
        <v>9.75397848285</v>
      </c>
      <c r="G9702" t="n">
        <v>9.723104245515877</v>
      </c>
    </row>
    <row r="9703">
      <c r="A9703" s="3" t="n">
        <v>45371.46470895833</v>
      </c>
      <c r="B9703" t="n">
        <v>1.2282240726</v>
      </c>
      <c r="C9703" t="n">
        <v>0.2929833839627046</v>
      </c>
      <c r="D9703" t="n">
        <v>0.15801455145</v>
      </c>
      <c r="E9703" t="n">
        <v>-0.1980388732799539</v>
      </c>
      <c r="F9703" t="n">
        <v>10.09395542505</v>
      </c>
      <c r="G9703" t="n">
        <v>9.925863637781729</v>
      </c>
    </row>
    <row r="9704">
      <c r="A9704" s="3" t="n">
        <v>45371.46470951389</v>
      </c>
      <c r="B9704" t="n">
        <v>1.7717086156</v>
      </c>
      <c r="C9704" t="n">
        <v>0.2886634746300707</v>
      </c>
      <c r="D9704" t="n">
        <v>-0.0646454368</v>
      </c>
      <c r="E9704" t="n">
        <v>-0.0559326511724943</v>
      </c>
      <c r="F9704" t="n">
        <v>9.11472219595</v>
      </c>
      <c r="G9704" t="n">
        <v>9.910332167254806</v>
      </c>
    </row>
    <row r="9705">
      <c r="A9705" s="3" t="n">
        <v>45371.46471008102</v>
      </c>
      <c r="B9705" t="n">
        <v>-2.0111281687</v>
      </c>
      <c r="C9705" t="n">
        <v>0.5081055329799549</v>
      </c>
      <c r="D9705" t="n">
        <v>-0.4932058484499999</v>
      </c>
      <c r="E9705" t="n">
        <v>0.18311312912063</v>
      </c>
      <c r="F9705" t="n">
        <v>10.6901114852</v>
      </c>
      <c r="G9705" t="n">
        <v>9.607290635009351</v>
      </c>
    </row>
    <row r="9706">
      <c r="A9706" s="3" t="n">
        <v>45371.46471064815</v>
      </c>
      <c r="B9706" t="n">
        <v>0.1747741163</v>
      </c>
      <c r="C9706" t="n">
        <v>0.09864726398578111</v>
      </c>
      <c r="D9706" t="n">
        <v>-0.41898912125</v>
      </c>
      <c r="E9706" t="n">
        <v>0.05272125903904448</v>
      </c>
      <c r="F9706" t="n">
        <v>9.6630021908</v>
      </c>
      <c r="G9706" t="n">
        <v>9.692989783533825</v>
      </c>
    </row>
    <row r="9707">
      <c r="A9707" s="3" t="n">
        <v>45371.46471121527</v>
      </c>
      <c r="B9707" t="n">
        <v>0.12210259915</v>
      </c>
      <c r="C9707" t="n">
        <v>-0.3683833097734277</v>
      </c>
      <c r="D9707" t="n">
        <v>1.85311361725</v>
      </c>
      <c r="E9707" t="n">
        <v>-0.4470738581346168</v>
      </c>
      <c r="F9707" t="n">
        <v>9.315836974149999</v>
      </c>
      <c r="G9707" t="n">
        <v>9.922532142759934</v>
      </c>
    </row>
    <row r="9708">
      <c r="A9708" s="3" t="n">
        <v>45371.46471177083</v>
      </c>
      <c r="B9708" t="n">
        <v>0.53151062335</v>
      </c>
      <c r="C9708" t="n">
        <v>-0.3634780188715628</v>
      </c>
      <c r="D9708" t="n">
        <v>-0.7972708383499999</v>
      </c>
      <c r="E9708" t="n">
        <v>-0.1808753841747091</v>
      </c>
      <c r="F9708" t="n">
        <v>9.904814566500001</v>
      </c>
      <c r="G9708" t="n">
        <v>10.10798000893826</v>
      </c>
    </row>
    <row r="9709">
      <c r="A9709" s="3" t="n">
        <v>45371.46471233796</v>
      </c>
      <c r="B9709" t="n">
        <v>0.34955803925</v>
      </c>
      <c r="C9709" t="n">
        <v>-0.04593133116923087</v>
      </c>
      <c r="D9709" t="n">
        <v>-0.8236016936</v>
      </c>
      <c r="E9709" t="n">
        <v>0.1426321694342663</v>
      </c>
      <c r="F9709" t="n">
        <v>9.75397848285</v>
      </c>
      <c r="G9709" t="n">
        <v>10.39939794067416</v>
      </c>
    </row>
    <row r="9710">
      <c r="A9710" s="3" t="n">
        <v>45371.46471290509</v>
      </c>
      <c r="B9710" t="n">
        <v>-2.1763309946</v>
      </c>
      <c r="C9710" t="n">
        <v>0.3908510764217962</v>
      </c>
      <c r="D9710" t="n">
        <v>-1.1659714584</v>
      </c>
      <c r="E9710" t="n">
        <v>0.2406379550696977</v>
      </c>
      <c r="F9710" t="n">
        <v>11.1378242843</v>
      </c>
      <c r="G9710" t="n">
        <v>10.32719738299245</v>
      </c>
    </row>
    <row r="9711">
      <c r="A9711" s="3" t="n">
        <v>45371.46471347223</v>
      </c>
      <c r="B9711" t="n">
        <v>0.0335191297</v>
      </c>
      <c r="C9711" t="n">
        <v>0.01408513823752923</v>
      </c>
      <c r="D9711" t="n">
        <v>0.474053461</v>
      </c>
      <c r="E9711" t="n">
        <v>-0.1284645776150354</v>
      </c>
      <c r="F9711" t="n">
        <v>11.62145884235</v>
      </c>
      <c r="G9711" t="n">
        <v>10.52537455518266</v>
      </c>
    </row>
    <row r="9712">
      <c r="A9712" s="3" t="n">
        <v>45371.46471403935</v>
      </c>
      <c r="B9712" t="n">
        <v>2.27209293185</v>
      </c>
      <c r="C9712" t="n">
        <v>-0.389117493866901</v>
      </c>
      <c r="D9712" t="n">
        <v>2.47081488745</v>
      </c>
      <c r="E9712" t="n">
        <v>-0.2498106017182992</v>
      </c>
      <c r="F9712" t="n">
        <v>10.05804347275</v>
      </c>
      <c r="G9712" t="n">
        <v>10.70144730967963</v>
      </c>
    </row>
    <row r="9713">
      <c r="A9713" s="3" t="n">
        <v>45371.46471516204</v>
      </c>
      <c r="B9713" t="n">
        <v>0.2753315054</v>
      </c>
      <c r="C9713" t="n">
        <v>-0.118098171348019</v>
      </c>
      <c r="D9713" t="n">
        <v>-0.0311263071</v>
      </c>
      <c r="E9713" t="n">
        <v>0.3384257313320523</v>
      </c>
      <c r="F9713" t="n">
        <v>10.36689410785</v>
      </c>
      <c r="G9713" t="n">
        <v>10.60068352374315</v>
      </c>
    </row>
    <row r="9714">
      <c r="A9714" s="3" t="n">
        <v>45371.46471572917</v>
      </c>
      <c r="B9714" t="n">
        <v>-1.34314820395</v>
      </c>
      <c r="C9714" t="n">
        <v>0.09658174118694673</v>
      </c>
      <c r="D9714" t="n">
        <v>-1.41497210855</v>
      </c>
      <c r="E9714" t="n">
        <v>0.6104269761137548</v>
      </c>
      <c r="F9714" t="n">
        <v>9.6701806586</v>
      </c>
      <c r="G9714" t="n">
        <v>10.38592506657089</v>
      </c>
    </row>
    <row r="9715">
      <c r="A9715" s="3" t="n">
        <v>45371.46471628473</v>
      </c>
      <c r="B9715" t="n">
        <v>-1.5658081922</v>
      </c>
      <c r="C9715" t="n">
        <v>0.2014583081212128</v>
      </c>
      <c r="D9715" t="n">
        <v>-1.0965403764</v>
      </c>
      <c r="E9715" t="n">
        <v>0.372524824941493</v>
      </c>
      <c r="F9715" t="n">
        <v>10.80742843915</v>
      </c>
      <c r="G9715" t="n">
        <v>10.1492402429801</v>
      </c>
    </row>
    <row r="9716">
      <c r="A9716" s="3" t="n">
        <v>45371.46471685185</v>
      </c>
      <c r="B9716" t="n">
        <v>-0.19153368115</v>
      </c>
      <c r="C9716" t="n">
        <v>-0.3835581519864813</v>
      </c>
      <c r="D9716" t="n">
        <v>2.0135209913</v>
      </c>
      <c r="E9716" t="n">
        <v>-0.2055884393459214</v>
      </c>
      <c r="F9716" t="n">
        <v>10.6182875806</v>
      </c>
      <c r="G9716" t="n">
        <v>10.1328820878597</v>
      </c>
    </row>
    <row r="9717">
      <c r="A9717" s="3" t="n">
        <v>45371.46471741898</v>
      </c>
      <c r="B9717" t="n">
        <v>2.70544879535</v>
      </c>
      <c r="C9717" t="n">
        <v>-0.7481565063277411</v>
      </c>
      <c r="D9717" t="n">
        <v>1.27610994455</v>
      </c>
      <c r="E9717" t="n">
        <v>-0.5283817305169014</v>
      </c>
      <c r="F9717" t="n">
        <v>9.473851525600001</v>
      </c>
      <c r="G9717" t="n">
        <v>10.1829975896956</v>
      </c>
    </row>
    <row r="9718">
      <c r="A9718" s="3" t="n">
        <v>45371.46471797454</v>
      </c>
      <c r="B9718" t="n">
        <v>-1.34314820395</v>
      </c>
      <c r="C9718" t="n">
        <v>-0.2321916634414923</v>
      </c>
      <c r="D9718" t="n">
        <v>-0.8930327756000001</v>
      </c>
      <c r="E9718" t="n">
        <v>-0.115301035884266</v>
      </c>
      <c r="F9718" t="n">
        <v>9.818623919649999</v>
      </c>
      <c r="G9718" t="n">
        <v>9.946328676194316</v>
      </c>
    </row>
    <row r="9719">
      <c r="A9719" s="3" t="n">
        <v>45371.46471854167</v>
      </c>
      <c r="B9719" t="n">
        <v>-1.37666733365</v>
      </c>
      <c r="C9719" t="n">
        <v>0.09739880200501216</v>
      </c>
      <c r="D9719" t="n">
        <v>-2.36068620795</v>
      </c>
      <c r="E9719" t="n">
        <v>-0.09309500849580438</v>
      </c>
      <c r="F9719" t="n">
        <v>10.4459062869</v>
      </c>
      <c r="G9719" t="n">
        <v>9.749836510495481</v>
      </c>
    </row>
    <row r="9720">
      <c r="A9720" s="3" t="n">
        <v>45371.46471910879</v>
      </c>
      <c r="B9720" t="n">
        <v>-1.1635786358</v>
      </c>
      <c r="C9720" t="n">
        <v>-0.2413673960988351</v>
      </c>
      <c r="D9720" t="n">
        <v>-0.7445993211999999</v>
      </c>
      <c r="E9720" t="n">
        <v>-0.5582110681505843</v>
      </c>
      <c r="F9720" t="n">
        <v>9.813828467799999</v>
      </c>
      <c r="G9720" t="n">
        <v>9.645390178898394</v>
      </c>
    </row>
    <row r="9721">
      <c r="A9721" s="3" t="n">
        <v>45371.46471967593</v>
      </c>
      <c r="B9721" t="n">
        <v>0.5051797681</v>
      </c>
      <c r="C9721" t="n">
        <v>-0.6406635983233119</v>
      </c>
      <c r="D9721" t="n">
        <v>0.4572938961499999</v>
      </c>
      <c r="E9721" t="n">
        <v>-1.120925971754782</v>
      </c>
      <c r="F9721" t="n">
        <v>8.9614932897</v>
      </c>
      <c r="G9721" t="n">
        <v>9.53623416363499</v>
      </c>
    </row>
    <row r="9722">
      <c r="A9722" s="3" t="n">
        <v>45371.46472024306</v>
      </c>
      <c r="B9722" t="n">
        <v>1.24259081485</v>
      </c>
      <c r="C9722" t="n">
        <v>-0.9795287315814714</v>
      </c>
      <c r="D9722" t="n">
        <v>0.4357486861</v>
      </c>
      <c r="E9722" t="n">
        <v>-0.7697039337321699</v>
      </c>
      <c r="F9722" t="n">
        <v>9.083605695499999</v>
      </c>
      <c r="G9722" t="n">
        <v>9.563258159307603</v>
      </c>
    </row>
    <row r="9723">
      <c r="A9723" s="3" t="n">
        <v>45371.46472079861</v>
      </c>
      <c r="B9723" t="n">
        <v>-1.64721319385</v>
      </c>
      <c r="C9723" t="n">
        <v>-0.3453716283695812</v>
      </c>
      <c r="D9723" t="n">
        <v>-1.92733034445</v>
      </c>
      <c r="E9723" t="n">
        <v>-0.4231980485645699</v>
      </c>
      <c r="F9723" t="n">
        <v>9.871295436799999</v>
      </c>
      <c r="G9723" t="n">
        <v>9.546872458701772</v>
      </c>
    </row>
    <row r="9724">
      <c r="A9724" s="3" t="n">
        <v>45371.46472136574</v>
      </c>
      <c r="B9724" t="n">
        <v>-2.43490293515</v>
      </c>
      <c r="C9724" t="n">
        <v>-0.4871660264382297</v>
      </c>
      <c r="D9724" t="n">
        <v>-1.57298666</v>
      </c>
      <c r="E9724" t="n">
        <v>-0.3292986661755252</v>
      </c>
      <c r="F9724" t="n">
        <v>10.36210846265</v>
      </c>
      <c r="G9724" t="n">
        <v>9.592887134966343</v>
      </c>
    </row>
    <row r="9725">
      <c r="A9725" s="3" t="n">
        <v>45371.46472193287</v>
      </c>
      <c r="B9725" t="n">
        <v>-0.02393803265</v>
      </c>
      <c r="C9725" t="n">
        <v>-1.028909146135201</v>
      </c>
      <c r="D9725" t="n">
        <v>-0.0957717439</v>
      </c>
      <c r="E9725" t="n">
        <v>-0.9268175535043151</v>
      </c>
      <c r="F9725" t="n">
        <v>8.916010046999999</v>
      </c>
      <c r="G9725" t="n">
        <v>9.867210841348745</v>
      </c>
    </row>
    <row r="9726">
      <c r="A9726" s="3" t="n">
        <v>45371.4647225</v>
      </c>
      <c r="B9726" t="n">
        <v>-0.4836247513999999</v>
      </c>
      <c r="C9726" t="n">
        <v>-1.277966807439281</v>
      </c>
      <c r="D9726" t="n">
        <v>0.8164232258</v>
      </c>
      <c r="E9726" t="n">
        <v>-1.275931207495575</v>
      </c>
      <c r="F9726" t="n">
        <v>10.19451281415</v>
      </c>
      <c r="G9726" t="n">
        <v>10.04736108204723</v>
      </c>
    </row>
    <row r="9727">
      <c r="A9727" s="3" t="n">
        <v>45371.46472305556</v>
      </c>
      <c r="B9727" t="n">
        <v>0.3088506351</v>
      </c>
      <c r="C9727" t="n">
        <v>-0.9037514897686505</v>
      </c>
      <c r="D9727" t="n">
        <v>-1.92015187665</v>
      </c>
      <c r="E9727" t="n">
        <v>-0.9337850526030329</v>
      </c>
      <c r="F9727" t="n">
        <v>10.30224867105</v>
      </c>
      <c r="G9727" t="n">
        <v>10.06271255825691</v>
      </c>
    </row>
    <row r="9728">
      <c r="A9728" s="3" t="n">
        <v>45371.46472362269</v>
      </c>
      <c r="B9728" t="n">
        <v>-2.7533346673</v>
      </c>
      <c r="C9728" t="n">
        <v>-0.2907243112674832</v>
      </c>
      <c r="D9728" t="n">
        <v>-1.7717086156</v>
      </c>
      <c r="E9728" t="n">
        <v>-0.7262546222452232</v>
      </c>
      <c r="F9728" t="n">
        <v>10.09874107025</v>
      </c>
      <c r="G9728" t="n">
        <v>10.04411679534653</v>
      </c>
    </row>
    <row r="9729">
      <c r="A9729" s="3" t="n">
        <v>45371.46472418981</v>
      </c>
      <c r="B9729" t="n">
        <v>-1.2665288475</v>
      </c>
      <c r="C9729" t="n">
        <v>0.0706602964299537</v>
      </c>
      <c r="D9729" t="n">
        <v>-2.3415338205</v>
      </c>
      <c r="E9729" t="n">
        <v>-0.8889209546938251</v>
      </c>
      <c r="F9729" t="n">
        <v>10.16577932965</v>
      </c>
      <c r="G9729" t="n">
        <v>9.858166046899328</v>
      </c>
    </row>
    <row r="9730">
      <c r="A9730" s="3" t="n">
        <v>45371.46472475694</v>
      </c>
      <c r="B9730" t="n">
        <v>1.95367100635</v>
      </c>
      <c r="C9730" t="n">
        <v>-0.262401791694523</v>
      </c>
      <c r="D9730" t="n">
        <v>0.3088506351</v>
      </c>
      <c r="E9730" t="n">
        <v>-1.30425546437716</v>
      </c>
      <c r="F9730" t="n">
        <v>9.502585010099999</v>
      </c>
      <c r="G9730" t="n">
        <v>9.937581144394317</v>
      </c>
    </row>
    <row r="9731">
      <c r="A9731" s="3" t="n">
        <v>45371.4647253125</v>
      </c>
      <c r="B9731" t="n">
        <v>1.48679601315</v>
      </c>
      <c r="C9731" t="n">
        <v>0.1225412695777392</v>
      </c>
      <c r="D9731" t="n">
        <v>0.6200940927999999</v>
      </c>
      <c r="E9731" t="n">
        <v>-1.642736743866554</v>
      </c>
      <c r="F9731" t="n">
        <v>9.706092610899999</v>
      </c>
      <c r="G9731" t="n">
        <v>9.661594856517393</v>
      </c>
    </row>
    <row r="9732">
      <c r="A9732" s="3" t="n">
        <v>45371.46472587963</v>
      </c>
      <c r="B9732" t="n">
        <v>-0.36391497485</v>
      </c>
      <c r="C9732" t="n">
        <v>0.4914949194851996</v>
      </c>
      <c r="D9732" t="n">
        <v>-2.827551394499999</v>
      </c>
      <c r="E9732" t="n">
        <v>-1.389179224631239</v>
      </c>
      <c r="F9732" t="n">
        <v>9.569623269499999</v>
      </c>
      <c r="G9732" t="n">
        <v>9.340878517807251</v>
      </c>
    </row>
    <row r="9733">
      <c r="A9733" s="3" t="n">
        <v>45371.46472700231</v>
      </c>
      <c r="B9733" t="n">
        <v>-0.02393803265</v>
      </c>
      <c r="C9733" t="n">
        <v>0.7472005979756431</v>
      </c>
      <c r="D9733" t="n">
        <v>-2.0446472984</v>
      </c>
      <c r="E9733" t="n">
        <v>-1.406021563093477</v>
      </c>
      <c r="F9733" t="n">
        <v>8.657428299799999</v>
      </c>
      <c r="G9733" t="n">
        <v>9.260023100025084</v>
      </c>
    </row>
    <row r="9734">
      <c r="A9734" s="3" t="n">
        <v>45371.46472703704</v>
      </c>
      <c r="B9734" t="n">
        <v>-1.01034972955</v>
      </c>
      <c r="C9734" t="n">
        <v>0.3907760521203975</v>
      </c>
      <c r="D9734" t="n">
        <v>-2.521093582</v>
      </c>
      <c r="E9734" t="n">
        <v>-1.548483933469002</v>
      </c>
      <c r="F9734" t="n">
        <v>9.92875259915</v>
      </c>
      <c r="G9734" t="n">
        <v>9.039438761254454</v>
      </c>
    </row>
    <row r="9735">
      <c r="A9735" s="3" t="n">
        <v>45371.46472756944</v>
      </c>
      <c r="B9735" t="n">
        <v>2.49476272675</v>
      </c>
      <c r="C9735" t="n">
        <v>-0.1655665177449889</v>
      </c>
      <c r="D9735" t="n">
        <v>-1.7022775336</v>
      </c>
      <c r="E9735" t="n">
        <v>-1.862536253465973</v>
      </c>
      <c r="F9735" t="n">
        <v>8.422804198549999</v>
      </c>
      <c r="G9735" t="n">
        <v>8.928737455688021</v>
      </c>
    </row>
    <row r="9736">
      <c r="A9736" s="3" t="n">
        <v>45371.46472869213</v>
      </c>
      <c r="B9736" t="n">
        <v>0.03591195229999999</v>
      </c>
      <c r="C9736" t="n">
        <v>0.1181268369403266</v>
      </c>
      <c r="D9736" t="n">
        <v>-0.1436478092</v>
      </c>
      <c r="E9736" t="n">
        <v>-1.850201636542429</v>
      </c>
      <c r="F9736" t="n">
        <v>8.406044633699999</v>
      </c>
      <c r="G9736" t="n">
        <v>8.722379777229861</v>
      </c>
    </row>
    <row r="9737">
      <c r="A9737" s="3" t="n">
        <v>45371.46472872685</v>
      </c>
      <c r="B9737" t="n">
        <v>-1.0223236492</v>
      </c>
      <c r="C9737" t="n">
        <v>0.4982731433811204</v>
      </c>
      <c r="D9737" t="n">
        <v>-1.5011627554</v>
      </c>
      <c r="E9737" t="n">
        <v>-1.250022838271915</v>
      </c>
      <c r="F9737" t="n">
        <v>9.48103980005</v>
      </c>
      <c r="G9737" t="n">
        <v>8.602440950253287</v>
      </c>
    </row>
    <row r="9738">
      <c r="A9738" s="3" t="n">
        <v>45371.46472927083</v>
      </c>
      <c r="B9738" t="n">
        <v>0.0742167272</v>
      </c>
      <c r="C9738" t="n">
        <v>0.2793729195882291</v>
      </c>
      <c r="D9738" t="n">
        <v>-1.8411396976</v>
      </c>
      <c r="E9738" t="n">
        <v>-1.216163950439164</v>
      </c>
      <c r="F9738" t="n">
        <v>7.9990294321</v>
      </c>
      <c r="G9738" t="n">
        <v>8.721576386287554</v>
      </c>
    </row>
    <row r="9739">
      <c r="A9739" s="3" t="n">
        <v>45371.46472982639</v>
      </c>
      <c r="B9739" t="n">
        <v>0.32321737735</v>
      </c>
      <c r="C9739" t="n">
        <v>0.2218563915737768</v>
      </c>
      <c r="D9739" t="n">
        <v>-1.3359599295</v>
      </c>
      <c r="E9739" t="n">
        <v>-1.251223249953616</v>
      </c>
      <c r="F9739" t="n">
        <v>8.79390744785</v>
      </c>
      <c r="G9739" t="n">
        <v>8.660548620386621</v>
      </c>
    </row>
    <row r="9740">
      <c r="A9740" s="3" t="n">
        <v>45371.46473039352</v>
      </c>
      <c r="B9740" t="n">
        <v>2.0063425235</v>
      </c>
      <c r="C9740" t="n">
        <v>-0.04482594569743614</v>
      </c>
      <c r="D9740" t="n">
        <v>-1.2210456048</v>
      </c>
      <c r="E9740" t="n">
        <v>-1.196916193889398</v>
      </c>
      <c r="F9740" t="n">
        <v>8.564059185150001</v>
      </c>
      <c r="G9740" t="n">
        <v>8.858267760301656</v>
      </c>
    </row>
    <row r="9741">
      <c r="A9741" s="3" t="n">
        <v>45371.46473096065</v>
      </c>
      <c r="B9741" t="n">
        <v>-0.38786281415</v>
      </c>
      <c r="C9741" t="n">
        <v>0.3322305802136373</v>
      </c>
      <c r="D9741" t="n">
        <v>0.09336911464999999</v>
      </c>
      <c r="E9741" t="n">
        <v>-0.7315880682857829</v>
      </c>
      <c r="F9741" t="n">
        <v>9.133874583399999</v>
      </c>
      <c r="G9741" t="n">
        <v>8.953644472223452</v>
      </c>
    </row>
    <row r="9742">
      <c r="A9742" s="3" t="n">
        <v>45371.46473152778</v>
      </c>
      <c r="B9742" t="n">
        <v>-1.3287814617</v>
      </c>
      <c r="C9742" t="n">
        <v>0.6351051250972046</v>
      </c>
      <c r="D9742" t="n">
        <v>-1.503555578</v>
      </c>
      <c r="E9742" t="n">
        <v>0.02417567818240108</v>
      </c>
      <c r="F9742" t="n">
        <v>9.684547400849999</v>
      </c>
      <c r="G9742" t="n">
        <v>9.008672054180444</v>
      </c>
    </row>
    <row r="9743">
      <c r="A9743" s="3" t="n">
        <v>45371.46473209491</v>
      </c>
      <c r="B9743" t="n">
        <v>1.1516145228</v>
      </c>
      <c r="C9743" t="n">
        <v>0.1933942472497674</v>
      </c>
      <c r="D9743" t="n">
        <v>-0.22265998825</v>
      </c>
      <c r="E9743" t="n">
        <v>0.2026244308169005</v>
      </c>
      <c r="F9743" t="n">
        <v>8.714895268799999</v>
      </c>
      <c r="G9743" t="n">
        <v>9.416502007806786</v>
      </c>
    </row>
    <row r="9744">
      <c r="A9744" s="3" t="n">
        <v>45371.46473265046</v>
      </c>
      <c r="B9744" t="n">
        <v>0.6488275773</v>
      </c>
      <c r="C9744" t="n">
        <v>0.005407373094405532</v>
      </c>
      <c r="D9744" t="n">
        <v>1.79086100305</v>
      </c>
      <c r="E9744" t="n">
        <v>0.1799885566997673</v>
      </c>
      <c r="F9744" t="n">
        <v>9.327810893799999</v>
      </c>
      <c r="G9744" t="n">
        <v>9.465636136003637</v>
      </c>
    </row>
    <row r="9745">
      <c r="A9745" s="3" t="n">
        <v>45371.4647332176</v>
      </c>
      <c r="B9745" t="n">
        <v>0.7733229990499999</v>
      </c>
      <c r="C9745" t="n">
        <v>0.1419769526301867</v>
      </c>
      <c r="D9745" t="n">
        <v>1.9416970867</v>
      </c>
      <c r="E9745" t="n">
        <v>0.3705271486163181</v>
      </c>
      <c r="F9745" t="n">
        <v>9.586382834349999</v>
      </c>
      <c r="G9745" t="n">
        <v>9.420788542526367</v>
      </c>
    </row>
    <row r="9746">
      <c r="A9746" s="3" t="n">
        <v>45371.46473378472</v>
      </c>
      <c r="B9746" t="n">
        <v>0.2753315054</v>
      </c>
      <c r="C9746" t="n">
        <v>0.6777481425076943</v>
      </c>
      <c r="D9746" t="n">
        <v>-0.2035076008</v>
      </c>
      <c r="E9746" t="n">
        <v>0.877434190097788</v>
      </c>
      <c r="F9746" t="n">
        <v>9.560051979099999</v>
      </c>
      <c r="G9746" t="n">
        <v>9.341378679816575</v>
      </c>
    </row>
    <row r="9747">
      <c r="A9747" s="3" t="n">
        <v>45371.46473434028</v>
      </c>
      <c r="B9747" t="n">
        <v>-1.5322890625</v>
      </c>
      <c r="C9747" t="n">
        <v>0.9990121220431264</v>
      </c>
      <c r="D9747" t="n">
        <v>-1.48440319055</v>
      </c>
      <c r="E9747" t="n">
        <v>1.181552876549887</v>
      </c>
      <c r="F9747" t="n">
        <v>9.902421743899998</v>
      </c>
      <c r="G9747" t="n">
        <v>9.217560488399675</v>
      </c>
    </row>
    <row r="9748">
      <c r="A9748" s="3" t="n">
        <v>45371.46473491898</v>
      </c>
      <c r="B9748" t="n">
        <v>2.1068999126</v>
      </c>
      <c r="C9748" t="n">
        <v>0.7388369199444076</v>
      </c>
      <c r="D9748" t="n">
        <v>1.00077843915</v>
      </c>
      <c r="E9748" t="n">
        <v>0.6369752006757594</v>
      </c>
      <c r="F9748" t="n">
        <v>8.40124918185</v>
      </c>
      <c r="G9748" t="n">
        <v>9.138015275632426</v>
      </c>
    </row>
    <row r="9749">
      <c r="A9749" s="3" t="n">
        <v>45371.46473547454</v>
      </c>
      <c r="B9749" t="n">
        <v>2.37025749835</v>
      </c>
      <c r="C9749" t="n">
        <v>0.7732996368208647</v>
      </c>
      <c r="D9749" t="n">
        <v>2.60249858365</v>
      </c>
      <c r="E9749" t="n">
        <v>0.1535526171372963</v>
      </c>
      <c r="F9749" t="n">
        <v>8.564059185150001</v>
      </c>
      <c r="G9749" t="n">
        <v>8.931175859780094</v>
      </c>
    </row>
    <row r="9750">
      <c r="A9750" s="3" t="n">
        <v>45371.46473604166</v>
      </c>
      <c r="B9750" t="n">
        <v>1.086969086</v>
      </c>
      <c r="C9750" t="n">
        <v>1.238209642529025</v>
      </c>
      <c r="D9750" t="n">
        <v>2.09731881555</v>
      </c>
      <c r="E9750" t="n">
        <v>0.386269199236015</v>
      </c>
      <c r="F9750" t="n">
        <v>9.1554296001</v>
      </c>
      <c r="G9750" t="n">
        <v>8.596310216709929</v>
      </c>
    </row>
    <row r="9751">
      <c r="A9751" s="3" t="n">
        <v>45371.46473659722</v>
      </c>
      <c r="B9751" t="n">
        <v>0.7469921438</v>
      </c>
      <c r="C9751" t="n">
        <v>1.364616103766204</v>
      </c>
      <c r="D9751" t="n">
        <v>-1.57778211185</v>
      </c>
      <c r="E9751" t="n">
        <v>1.175071206664339</v>
      </c>
      <c r="F9751" t="n">
        <v>8.465894618649999</v>
      </c>
      <c r="G9751" t="n">
        <v>8.547615444720536</v>
      </c>
    </row>
    <row r="9752">
      <c r="A9752" s="3" t="n">
        <v>45371.46473716435</v>
      </c>
      <c r="B9752" t="n">
        <v>-0.18435521335</v>
      </c>
      <c r="C9752" t="n">
        <v>1.435548609026461</v>
      </c>
      <c r="D9752" t="n">
        <v>-1.37427451105</v>
      </c>
      <c r="E9752" t="n">
        <v>1.098049320377859</v>
      </c>
      <c r="F9752" t="n">
        <v>8.53771852325</v>
      </c>
      <c r="G9752" t="n">
        <v>8.597804713595012</v>
      </c>
    </row>
    <row r="9753">
      <c r="A9753" s="3" t="n">
        <v>45371.46473829861</v>
      </c>
      <c r="B9753" t="n">
        <v>1.79325382565</v>
      </c>
      <c r="C9753" t="n">
        <v>0.6840490179996521</v>
      </c>
      <c r="D9753" t="n">
        <v>1.89381121475</v>
      </c>
      <c r="E9753" t="n">
        <v>0.5758063241677172</v>
      </c>
      <c r="F9753" t="n">
        <v>8.650249832</v>
      </c>
      <c r="G9753" t="n">
        <v>8.798879625133941</v>
      </c>
    </row>
    <row r="9754">
      <c r="A9754" s="3" t="n">
        <v>45371.46473885416</v>
      </c>
      <c r="B9754" t="n">
        <v>2.6958676983</v>
      </c>
      <c r="C9754" t="n">
        <v>0.5493491940118894</v>
      </c>
      <c r="D9754" t="n">
        <v>3.203440289</v>
      </c>
      <c r="E9754" t="n">
        <v>0.3215638481477863</v>
      </c>
      <c r="F9754" t="n">
        <v>8.26477984045</v>
      </c>
      <c r="G9754" t="n">
        <v>8.883965709447811</v>
      </c>
    </row>
    <row r="9755">
      <c r="A9755" s="3" t="n">
        <v>45371.4647394213</v>
      </c>
      <c r="B9755" t="n">
        <v>-0.821208871</v>
      </c>
      <c r="C9755" t="n">
        <v>0.9523617508371821</v>
      </c>
      <c r="D9755" t="n">
        <v>1.5658081922</v>
      </c>
      <c r="E9755" t="n">
        <v>0.7887357611073449</v>
      </c>
      <c r="F9755" t="n">
        <v>9.943119341399999</v>
      </c>
      <c r="G9755" t="n">
        <v>8.887961930752471</v>
      </c>
    </row>
    <row r="9756">
      <c r="A9756" s="3" t="n">
        <v>45371.46473998843</v>
      </c>
      <c r="B9756" t="n">
        <v>0.6775610618</v>
      </c>
      <c r="C9756" t="n">
        <v>1.147849912166204</v>
      </c>
      <c r="D9756" t="n">
        <v>-2.23618097955</v>
      </c>
      <c r="E9756" t="n">
        <v>1.459537252219818</v>
      </c>
      <c r="F9756" t="n">
        <v>9.119517647799999</v>
      </c>
      <c r="G9756" t="n">
        <v>9.176400172463079</v>
      </c>
    </row>
    <row r="9757">
      <c r="A9757" s="3" t="n">
        <v>45371.46474055556</v>
      </c>
      <c r="B9757" t="n">
        <v>-0.26335758575</v>
      </c>
      <c r="C9757" t="n">
        <v>1.012285091357928</v>
      </c>
      <c r="D9757" t="n">
        <v>0.6847395296</v>
      </c>
      <c r="E9757" t="n">
        <v>1.033888112638348</v>
      </c>
      <c r="F9757" t="n">
        <v>9.07402459845</v>
      </c>
      <c r="G9757" t="n">
        <v>9.436692688612613</v>
      </c>
    </row>
    <row r="9758">
      <c r="A9758" s="3" t="n">
        <v>45371.46474112268</v>
      </c>
      <c r="B9758" t="n">
        <v>2.57615792175</v>
      </c>
      <c r="C9758" t="n">
        <v>0.8255547256653868</v>
      </c>
      <c r="D9758" t="n">
        <v>1.71664427585</v>
      </c>
      <c r="E9758" t="n">
        <v>0.5104009977189989</v>
      </c>
      <c r="F9758" t="n">
        <v>9.366115668699999</v>
      </c>
      <c r="G9758" t="n">
        <v>9.514780596614944</v>
      </c>
    </row>
    <row r="9759">
      <c r="A9759" s="3" t="n">
        <v>45371.46474223379</v>
      </c>
      <c r="B9759" t="n">
        <v>2.46842206485</v>
      </c>
      <c r="C9759" t="n">
        <v>0.8445955367548974</v>
      </c>
      <c r="D9759" t="n">
        <v>2.49954837195</v>
      </c>
      <c r="E9759" t="n">
        <v>0.5562036994720295</v>
      </c>
      <c r="F9759" t="n">
        <v>9.2966845867</v>
      </c>
      <c r="G9759" t="n">
        <v>9.613640818063196</v>
      </c>
    </row>
    <row r="9760">
      <c r="A9760" s="3" t="n">
        <v>45371.46474228009</v>
      </c>
      <c r="B9760" t="n">
        <v>0.0646454368</v>
      </c>
      <c r="C9760" t="n">
        <v>1.616945277225879</v>
      </c>
      <c r="D9760" t="n">
        <v>0.22265998825</v>
      </c>
      <c r="E9760" t="n">
        <v>0.8138398250157366</v>
      </c>
      <c r="F9760" t="n">
        <v>10.36928693045</v>
      </c>
      <c r="G9760" t="n">
        <v>9.373584267040352</v>
      </c>
    </row>
    <row r="9761">
      <c r="A9761" s="3" t="n">
        <v>45371.4647428125</v>
      </c>
      <c r="B9761" t="n">
        <v>0.0023928226</v>
      </c>
      <c r="C9761" t="n">
        <v>1.406830280258279</v>
      </c>
      <c r="D9761" t="n">
        <v>-1.58017493445</v>
      </c>
      <c r="E9761" t="n">
        <v>1.023446453476693</v>
      </c>
      <c r="F9761" t="n">
        <v>9.55525652725</v>
      </c>
      <c r="G9761" t="n">
        <v>9.424018793602123</v>
      </c>
    </row>
    <row r="9762">
      <c r="A9762" s="3" t="n">
        <v>45371.46474336806</v>
      </c>
      <c r="B9762" t="n">
        <v>2.0422544758</v>
      </c>
      <c r="C9762" t="n">
        <v>1.141079757611658</v>
      </c>
      <c r="D9762" t="n">
        <v>1.5921488541</v>
      </c>
      <c r="E9762" t="n">
        <v>0.08880886238473212</v>
      </c>
      <c r="F9762" t="n">
        <v>8.777147883</v>
      </c>
      <c r="G9762" t="n">
        <v>9.501454319356554</v>
      </c>
    </row>
    <row r="9763">
      <c r="A9763" s="3" t="n">
        <v>45371.46474393518</v>
      </c>
      <c r="B9763" t="n">
        <v>1.48918883575</v>
      </c>
      <c r="C9763" t="n">
        <v>0.8595351108052471</v>
      </c>
      <c r="D9763" t="n">
        <v>1.0199308266</v>
      </c>
      <c r="E9763" t="n">
        <v>-0.4199343085791388</v>
      </c>
      <c r="F9763" t="n">
        <v>9.4307611055</v>
      </c>
      <c r="G9763" t="n">
        <v>9.249873514446296</v>
      </c>
    </row>
    <row r="9764">
      <c r="A9764" s="3" t="n">
        <v>45371.46474450231</v>
      </c>
      <c r="B9764" t="n">
        <v>2.49476272675</v>
      </c>
      <c r="C9764" t="n">
        <v>1.080113826182171</v>
      </c>
      <c r="D9764" t="n">
        <v>-0.9840188742999999</v>
      </c>
      <c r="E9764" t="n">
        <v>-0.4709773503460387</v>
      </c>
      <c r="F9764" t="n">
        <v>8.62870462195</v>
      </c>
      <c r="G9764" t="n">
        <v>9.140130563179628</v>
      </c>
    </row>
    <row r="9765">
      <c r="A9765" s="3" t="n">
        <v>45371.46474506945</v>
      </c>
      <c r="B9765" t="n">
        <v>-1.37906015625</v>
      </c>
      <c r="C9765" t="n">
        <v>1.401974502652219</v>
      </c>
      <c r="D9765" t="n">
        <v>-0.948106922</v>
      </c>
      <c r="E9765" t="n">
        <v>-0.129510871734266</v>
      </c>
      <c r="F9765" t="n">
        <v>9.806649999999999</v>
      </c>
      <c r="G9765" t="n">
        <v>9.074270953384874</v>
      </c>
    </row>
    <row r="9766">
      <c r="A9766" s="3" t="n">
        <v>45371.464745625</v>
      </c>
      <c r="B9766" t="n">
        <v>0.8523351781</v>
      </c>
      <c r="C9766" t="n">
        <v>1.111305785260726</v>
      </c>
      <c r="D9766" t="n">
        <v>-2.05662121805</v>
      </c>
      <c r="E9766" t="n">
        <v>0.008945264952680804</v>
      </c>
      <c r="F9766" t="n">
        <v>9.48343262265</v>
      </c>
      <c r="G9766" t="n">
        <v>9.211276185917624</v>
      </c>
    </row>
    <row r="9767">
      <c r="A9767" s="3" t="n">
        <v>45371.46474619213</v>
      </c>
      <c r="B9767" t="n">
        <v>2.2888524967</v>
      </c>
      <c r="C9767" t="n">
        <v>0.4165458709812365</v>
      </c>
      <c r="D9767" t="n">
        <v>1.23780516965</v>
      </c>
      <c r="E9767" t="n">
        <v>-0.5243255034867149</v>
      </c>
      <c r="F9767" t="n">
        <v>8.1738035484</v>
      </c>
      <c r="G9767" t="n">
        <v>9.448675020493848</v>
      </c>
    </row>
    <row r="9768">
      <c r="A9768" s="3" t="n">
        <v>45371.46474677083</v>
      </c>
      <c r="B9768" t="n">
        <v>1.1204882157</v>
      </c>
      <c r="C9768" t="n">
        <v>0.3952996608892785</v>
      </c>
      <c r="D9768" t="n">
        <v>1.07499516635</v>
      </c>
      <c r="E9768" t="n">
        <v>-0.3697723794561782</v>
      </c>
      <c r="F9768" t="n">
        <v>10.0771958602</v>
      </c>
      <c r="G9768" t="n">
        <v>9.401405504497111</v>
      </c>
    </row>
    <row r="9769">
      <c r="A9769" s="3" t="n">
        <v>45371.46474732639</v>
      </c>
      <c r="B9769" t="n">
        <v>-0.2705458602</v>
      </c>
      <c r="C9769" t="n">
        <v>0.3582026583733111</v>
      </c>
      <c r="D9769" t="n">
        <v>-0.1364693414</v>
      </c>
      <c r="E9769" t="n">
        <v>-0.02505064166818183</v>
      </c>
      <c r="F9769" t="n">
        <v>9.78271196735</v>
      </c>
      <c r="G9769" t="n">
        <v>9.527605957506321</v>
      </c>
    </row>
    <row r="9770">
      <c r="A9770" s="3" t="n">
        <v>45371.46474789352</v>
      </c>
      <c r="B9770" t="n">
        <v>-1.3311742843</v>
      </c>
      <c r="C9770" t="n">
        <v>0.3835297607060618</v>
      </c>
      <c r="D9770" t="n">
        <v>-0.9600710349999999</v>
      </c>
      <c r="E9770" t="n">
        <v>-0.1221965509716787</v>
      </c>
      <c r="F9770" t="n">
        <v>9.622294786649999</v>
      </c>
      <c r="G9770" t="n">
        <v>9.698113815307137</v>
      </c>
    </row>
    <row r="9771">
      <c r="A9771" s="3" t="n">
        <v>45371.46474844907</v>
      </c>
      <c r="B9771" t="n">
        <v>-0.41898912125</v>
      </c>
      <c r="C9771" t="n">
        <v>-0.2781349500371804</v>
      </c>
      <c r="D9771" t="n">
        <v>-1.52270796545</v>
      </c>
      <c r="E9771" t="n">
        <v>-0.1893010795519818</v>
      </c>
      <c r="F9771" t="n">
        <v>10.0125504234</v>
      </c>
      <c r="G9771" t="n">
        <v>9.873146653436274</v>
      </c>
    </row>
    <row r="9772">
      <c r="A9772" s="3" t="n">
        <v>45371.46474900463</v>
      </c>
      <c r="B9772" t="n">
        <v>1.78368253525</v>
      </c>
      <c r="C9772" t="n">
        <v>-0.7734827171468555</v>
      </c>
      <c r="D9772" t="n">
        <v>0.8451567102999999</v>
      </c>
      <c r="E9772" t="n">
        <v>-0.6159272037822862</v>
      </c>
      <c r="F9772" t="n">
        <v>9.1889487298</v>
      </c>
      <c r="G9772" t="n">
        <v>10.19163045912637</v>
      </c>
    </row>
    <row r="9773">
      <c r="A9773" s="3" t="n">
        <v>45371.46475013889</v>
      </c>
      <c r="B9773" t="n">
        <v>-0.7661445312499999</v>
      </c>
      <c r="C9773" t="n">
        <v>-0.4182095040046632</v>
      </c>
      <c r="D9773" t="n">
        <v>-0.22265998825</v>
      </c>
      <c r="E9773" t="n">
        <v>-0.4553041062916097</v>
      </c>
      <c r="F9773" t="n">
        <v>10.64461843585</v>
      </c>
      <c r="G9773" t="n">
        <v>10.02349999388185</v>
      </c>
    </row>
    <row r="9774">
      <c r="A9774" s="3" t="n">
        <v>45371.46475017361</v>
      </c>
      <c r="B9774" t="n">
        <v>-1.65439166165</v>
      </c>
      <c r="C9774" t="n">
        <v>-0.1175833336526809</v>
      </c>
      <c r="D9774" t="n">
        <v>-1.10612147345</v>
      </c>
      <c r="E9774" t="n">
        <v>-0.278318053222495</v>
      </c>
      <c r="F9774" t="n">
        <v>10.77630213205</v>
      </c>
      <c r="G9774" t="n">
        <v>10.08153611433103</v>
      </c>
    </row>
    <row r="9775">
      <c r="A9775" s="3" t="n">
        <v>45371.46475070602</v>
      </c>
      <c r="B9775" t="n">
        <v>-0.86430909775</v>
      </c>
      <c r="C9775" t="n">
        <v>-0.2361217527217955</v>
      </c>
      <c r="D9775" t="n">
        <v>0.28969824765</v>
      </c>
      <c r="E9775" t="n">
        <v>-0.04252693776317029</v>
      </c>
      <c r="F9775" t="n">
        <v>9.593561302149999</v>
      </c>
      <c r="G9775" t="n">
        <v>10.22036117764816</v>
      </c>
    </row>
    <row r="9776">
      <c r="A9776" s="3" t="n">
        <v>45371.46475127315</v>
      </c>
      <c r="B9776" t="n">
        <v>0.1987219556</v>
      </c>
      <c r="C9776" t="n">
        <v>-0.4473414265221458</v>
      </c>
      <c r="D9776" t="n">
        <v>-0.0646454368</v>
      </c>
      <c r="E9776" t="n">
        <v>0.09207230519895132</v>
      </c>
      <c r="F9776" t="n">
        <v>10.5895540961</v>
      </c>
      <c r="G9776" t="n">
        <v>10.26941751556541</v>
      </c>
    </row>
    <row r="9777">
      <c r="A9777" s="3" t="n">
        <v>45371.46475184028</v>
      </c>
      <c r="B9777" t="n">
        <v>1.79325382565</v>
      </c>
      <c r="C9777" t="n">
        <v>-0.4379782016892788</v>
      </c>
      <c r="D9777" t="n">
        <v>0.59854888275</v>
      </c>
      <c r="E9777" t="n">
        <v>0.1936836691510495</v>
      </c>
      <c r="F9777" t="n">
        <v>9.239227424349998</v>
      </c>
      <c r="G9777" t="n">
        <v>10.15023722953744</v>
      </c>
    </row>
    <row r="9778">
      <c r="A9778" s="3" t="n">
        <v>45371.46475239583</v>
      </c>
      <c r="B9778" t="n">
        <v>-1.1923121203</v>
      </c>
      <c r="C9778" t="n">
        <v>0.1696632514973199</v>
      </c>
      <c r="D9778" t="n">
        <v>-0.3088506351</v>
      </c>
      <c r="E9778" t="n">
        <v>0.6070776965378806</v>
      </c>
      <c r="F9778" t="n">
        <v>10.4147799798</v>
      </c>
      <c r="G9778" t="n">
        <v>9.734801681641986</v>
      </c>
    </row>
    <row r="9779">
      <c r="A9779" s="3" t="n">
        <v>45371.46475296297</v>
      </c>
      <c r="B9779" t="n">
        <v>-1.37427451105</v>
      </c>
      <c r="C9779" t="n">
        <v>0.4263553326780898</v>
      </c>
      <c r="D9779" t="n">
        <v>0.9241590827</v>
      </c>
      <c r="E9779" t="n">
        <v>0.6688250510993027</v>
      </c>
      <c r="F9779" t="n">
        <v>10.3908321405</v>
      </c>
      <c r="G9779" t="n">
        <v>9.662367730262147</v>
      </c>
    </row>
    <row r="9780">
      <c r="A9780" s="3" t="n">
        <v>45371.46475353009</v>
      </c>
      <c r="B9780" t="n">
        <v>0.8547280007</v>
      </c>
      <c r="C9780" t="n">
        <v>-0.03798019535839176</v>
      </c>
      <c r="D9780" t="n">
        <v>0.6775610618</v>
      </c>
      <c r="E9780" t="n">
        <v>0.281093380891143</v>
      </c>
      <c r="F9780" t="n">
        <v>9.327810893799999</v>
      </c>
      <c r="G9780" t="n">
        <v>9.79035381650702</v>
      </c>
    </row>
    <row r="9781">
      <c r="A9781" s="3" t="n">
        <v>45371.46475409722</v>
      </c>
      <c r="B9781" t="n">
        <v>0.9959829872999999</v>
      </c>
      <c r="C9781" t="n">
        <v>-0.2462370721738935</v>
      </c>
      <c r="D9781" t="n">
        <v>0.86430909775</v>
      </c>
      <c r="E9781" t="n">
        <v>-0.3688620068775069</v>
      </c>
      <c r="F9781" t="n">
        <v>8.6885546069</v>
      </c>
      <c r="G9781" t="n">
        <v>9.594876924824735</v>
      </c>
    </row>
    <row r="9782">
      <c r="A9782" s="3" t="n">
        <v>45371.46475465278</v>
      </c>
      <c r="B9782" t="n">
        <v>0.3399769422</v>
      </c>
      <c r="C9782" t="n">
        <v>-0.4012392904839173</v>
      </c>
      <c r="D9782" t="n">
        <v>-0.5817893178999999</v>
      </c>
      <c r="E9782" t="n">
        <v>-0.6836188740997688</v>
      </c>
      <c r="F9782" t="n">
        <v>9.414001540649998</v>
      </c>
      <c r="G9782" t="n">
        <v>9.48511180001378</v>
      </c>
    </row>
    <row r="9783">
      <c r="A9783" s="3" t="n">
        <v>45371.46475523148</v>
      </c>
      <c r="B9783" t="n">
        <v>-1.37427451105</v>
      </c>
      <c r="C9783" t="n">
        <v>-0.1756028353733105</v>
      </c>
      <c r="D9783" t="n">
        <v>-2.05901404065</v>
      </c>
      <c r="E9783" t="n">
        <v>-0.7847846641082773</v>
      </c>
      <c r="F9783" t="n">
        <v>10.46745149695</v>
      </c>
      <c r="G9783" t="n">
        <v>9.332408452482078</v>
      </c>
    </row>
    <row r="9784">
      <c r="A9784" s="3" t="n">
        <v>45371.46475578703</v>
      </c>
      <c r="B9784" t="n">
        <v>-2.16674989755</v>
      </c>
      <c r="C9784" t="n">
        <v>-0.3339148323473202</v>
      </c>
      <c r="D9784" t="n">
        <v>-2.1475975101</v>
      </c>
      <c r="E9784" t="n">
        <v>-1.031633246058744</v>
      </c>
      <c r="F9784" t="n">
        <v>9.660599561549999</v>
      </c>
      <c r="G9784" t="n">
        <v>9.319221365647579</v>
      </c>
    </row>
    <row r="9785">
      <c r="A9785" s="3" t="n">
        <v>45371.46475635417</v>
      </c>
      <c r="B9785" t="n">
        <v>0.9337401797499999</v>
      </c>
      <c r="C9785" t="n">
        <v>-0.872564994068534</v>
      </c>
      <c r="D9785" t="n">
        <v>-1.8363540524</v>
      </c>
      <c r="E9785" t="n">
        <v>-1.094865267995924</v>
      </c>
      <c r="F9785" t="n">
        <v>8.4706900705</v>
      </c>
      <c r="G9785" t="n">
        <v>9.469375464225084</v>
      </c>
    </row>
    <row r="9786">
      <c r="A9786" s="3" t="n">
        <v>45371.46475690972</v>
      </c>
      <c r="B9786" t="n">
        <v>-0.7062847396499999</v>
      </c>
      <c r="C9786" t="n">
        <v>-0.9118544572095597</v>
      </c>
      <c r="D9786" t="n">
        <v>1.3335671069</v>
      </c>
      <c r="E9786" t="n">
        <v>-1.144216971238698</v>
      </c>
      <c r="F9786" t="n">
        <v>9.224860682099999</v>
      </c>
      <c r="G9786" t="n">
        <v>9.573515252287205</v>
      </c>
    </row>
    <row r="9787">
      <c r="A9787" s="3" t="n">
        <v>45371.46475747685</v>
      </c>
      <c r="B9787" t="n">
        <v>-0.5817893178999999</v>
      </c>
      <c r="C9787" t="n">
        <v>-0.5818793150586263</v>
      </c>
      <c r="D9787" t="n">
        <v>-0.35434368445</v>
      </c>
      <c r="E9787" t="n">
        <v>-0.6901659902299554</v>
      </c>
      <c r="F9787" t="n">
        <v>10.05804347275</v>
      </c>
      <c r="G9787" t="n">
        <v>9.515105656202358</v>
      </c>
    </row>
    <row r="9788">
      <c r="A9788" s="3" t="n">
        <v>45371.46475803241</v>
      </c>
      <c r="B9788" t="n">
        <v>-0.9840188742999999</v>
      </c>
      <c r="C9788" t="n">
        <v>-0.4987847121931249</v>
      </c>
      <c r="D9788" t="n">
        <v>-1.0606284241</v>
      </c>
      <c r="E9788" t="n">
        <v>-0.2956529415391615</v>
      </c>
      <c r="F9788" t="n">
        <v>9.435546750699999</v>
      </c>
      <c r="G9788" t="n">
        <v>9.568944118983708</v>
      </c>
    </row>
    <row r="9789">
      <c r="A9789" s="3" t="n">
        <v>45371.46475861111</v>
      </c>
      <c r="B9789" t="n">
        <v>-1.2593503797</v>
      </c>
      <c r="C9789" t="n">
        <v>-0.4176669836679498</v>
      </c>
      <c r="D9789" t="n">
        <v>-1.0606284241</v>
      </c>
      <c r="E9789" t="n">
        <v>-0.3554072373588588</v>
      </c>
      <c r="F9789" t="n">
        <v>9.955093261049999</v>
      </c>
      <c r="G9789" t="n">
        <v>9.703320437818091</v>
      </c>
    </row>
    <row r="9790">
      <c r="A9790" s="3" t="n">
        <v>45371.46475917824</v>
      </c>
      <c r="B9790" t="n">
        <v>0.5458773656</v>
      </c>
      <c r="C9790" t="n">
        <v>-0.8969040478396297</v>
      </c>
      <c r="D9790" t="n">
        <v>-0.751777789</v>
      </c>
      <c r="E9790" t="n">
        <v>-0.4043063717048961</v>
      </c>
      <c r="F9790" t="n">
        <v>9.876081081999999</v>
      </c>
      <c r="G9790" t="n">
        <v>9.912072996215413</v>
      </c>
    </row>
    <row r="9791">
      <c r="A9791" s="3" t="n">
        <v>45371.4647597338</v>
      </c>
      <c r="B9791" t="n">
        <v>-0.09097629205</v>
      </c>
      <c r="C9791" t="n">
        <v>-0.6188766737812372</v>
      </c>
      <c r="D9791" t="n">
        <v>0.6608014969499999</v>
      </c>
      <c r="E9791" t="n">
        <v>-0.8923825649878814</v>
      </c>
      <c r="F9791" t="n">
        <v>9.651028271149999</v>
      </c>
      <c r="G9791" t="n">
        <v>9.823314698655388</v>
      </c>
    </row>
    <row r="9792">
      <c r="A9792" s="3" t="n">
        <v>45371.46476085648</v>
      </c>
      <c r="B9792" t="n">
        <v>-1.75973469595</v>
      </c>
      <c r="C9792" t="n">
        <v>-0.158040519642075</v>
      </c>
      <c r="D9792" t="n">
        <v>-0.87867584</v>
      </c>
      <c r="E9792" t="n">
        <v>-0.4583624323914931</v>
      </c>
      <c r="F9792" t="n">
        <v>9.82819521005</v>
      </c>
      <c r="G9792" t="n">
        <v>9.492898623003638</v>
      </c>
    </row>
    <row r="9793">
      <c r="A9793" s="3" t="n">
        <v>45371.46476143519</v>
      </c>
      <c r="B9793" t="n">
        <v>0.33039584515</v>
      </c>
      <c r="C9793" t="n">
        <v>0.08547627011538494</v>
      </c>
      <c r="D9793" t="n">
        <v>-1.41975775375</v>
      </c>
      <c r="E9793" t="n">
        <v>-0.5009729438432413</v>
      </c>
      <c r="F9793" t="n">
        <v>9.157822422699999</v>
      </c>
      <c r="G9793" t="n">
        <v>9.457728112877881</v>
      </c>
    </row>
    <row r="9794">
      <c r="A9794" s="3" t="n">
        <v>45371.46476199074</v>
      </c>
      <c r="B9794" t="n">
        <v>-0.9792332290999999</v>
      </c>
      <c r="C9794" t="n">
        <v>0.05149871953170176</v>
      </c>
      <c r="D9794" t="n">
        <v>-0.138862164</v>
      </c>
      <c r="E9794" t="n">
        <v>-1.111036959610376</v>
      </c>
      <c r="F9794" t="n">
        <v>9.849750226749999</v>
      </c>
      <c r="G9794" t="n">
        <v>9.301513824630911</v>
      </c>
    </row>
    <row r="9795">
      <c r="A9795" s="3" t="n">
        <v>45371.46476255787</v>
      </c>
      <c r="B9795" t="n">
        <v>1.96563511935</v>
      </c>
      <c r="C9795" t="n">
        <v>-0.02346457033111898</v>
      </c>
      <c r="D9795" t="n">
        <v>-1.72382274365</v>
      </c>
      <c r="E9795" t="n">
        <v>-1.39150984701061</v>
      </c>
      <c r="F9795" t="n">
        <v>8.750807221099999</v>
      </c>
      <c r="G9795" t="n">
        <v>9.231340591817624</v>
      </c>
    </row>
    <row r="9796">
      <c r="A9796" s="3" t="n">
        <v>45371.464763125</v>
      </c>
      <c r="B9796" t="n">
        <v>1.1899192977</v>
      </c>
      <c r="C9796" t="n">
        <v>0.1996311623531473</v>
      </c>
      <c r="D9796" t="n">
        <v>0.39025563675</v>
      </c>
      <c r="E9796" t="n">
        <v>-1.237416469704549</v>
      </c>
      <c r="F9796" t="n">
        <v>8.456323328249999</v>
      </c>
      <c r="G9796" t="n">
        <v>9.314077263387787</v>
      </c>
    </row>
    <row r="9797">
      <c r="A9797" s="3" t="n">
        <v>45371.46476368055</v>
      </c>
      <c r="B9797" t="n">
        <v>-1.24259081485</v>
      </c>
      <c r="C9797" t="n">
        <v>0.6097938642759925</v>
      </c>
      <c r="D9797" t="n">
        <v>-3.4045550672</v>
      </c>
      <c r="E9797" t="n">
        <v>-0.8235383275538484</v>
      </c>
      <c r="F9797" t="n">
        <v>10.1466269422</v>
      </c>
      <c r="G9797" t="n">
        <v>9.204317601955269</v>
      </c>
    </row>
    <row r="9798">
      <c r="A9798" s="3" t="n">
        <v>45371.46476424768</v>
      </c>
      <c r="B9798" t="n">
        <v>-0.51954651035</v>
      </c>
      <c r="C9798" t="n">
        <v>0.3246120475671338</v>
      </c>
      <c r="D9798" t="n">
        <v>-2.4492696774</v>
      </c>
      <c r="E9798" t="n">
        <v>-0.8266588767336851</v>
      </c>
      <c r="F9798" t="n">
        <v>9.117124825199999</v>
      </c>
      <c r="G9798" t="n">
        <v>9.143658488372635</v>
      </c>
    </row>
    <row r="9799">
      <c r="A9799" s="3" t="n">
        <v>45371.46476537037</v>
      </c>
      <c r="B9799" t="n">
        <v>0.8667019203499999</v>
      </c>
      <c r="C9799" t="n">
        <v>0.1425866108015155</v>
      </c>
      <c r="D9799" t="n">
        <v>1.5322890625</v>
      </c>
      <c r="E9799" t="n">
        <v>-1.247815199055714</v>
      </c>
      <c r="F9799" t="n">
        <v>9.3302037164</v>
      </c>
      <c r="G9799" t="n">
        <v>9.085527638884756</v>
      </c>
    </row>
    <row r="9800">
      <c r="A9800" s="3" t="n">
        <v>45371.46476541667</v>
      </c>
      <c r="B9800" t="n">
        <v>0.7445993211999999</v>
      </c>
      <c r="C9800" t="n">
        <v>-0.193203806221446</v>
      </c>
      <c r="D9800" t="n">
        <v>0.8930327756000001</v>
      </c>
      <c r="E9800" t="n">
        <v>-1.066425754402684</v>
      </c>
      <c r="F9800" t="n">
        <v>9.366115668699999</v>
      </c>
      <c r="G9800" t="n">
        <v>9.10824726956506</v>
      </c>
    </row>
    <row r="9801">
      <c r="A9801" s="3" t="n">
        <v>45371.4647659375</v>
      </c>
      <c r="B9801" t="n">
        <v>0.6775610618</v>
      </c>
      <c r="C9801" t="n">
        <v>-0.02911354362097915</v>
      </c>
      <c r="D9801" t="n">
        <v>-1.7357966633</v>
      </c>
      <c r="E9801" t="n">
        <v>-0.8796948172270421</v>
      </c>
      <c r="F9801" t="n">
        <v>8.104372466399999</v>
      </c>
      <c r="G9801" t="n">
        <v>9.116255439389302</v>
      </c>
    </row>
    <row r="9802">
      <c r="A9802" s="3" t="n">
        <v>45371.46476650463</v>
      </c>
      <c r="B9802" t="n">
        <v>-1.62087253195</v>
      </c>
      <c r="C9802" t="n">
        <v>0.4022341968427752</v>
      </c>
      <c r="D9802" t="n">
        <v>-2.7629059577</v>
      </c>
      <c r="E9802" t="n">
        <v>-0.3507265850340335</v>
      </c>
      <c r="F9802" t="n">
        <v>9.033327000949999</v>
      </c>
      <c r="G9802" t="n">
        <v>8.844098019705967</v>
      </c>
    </row>
    <row r="9803">
      <c r="A9803" s="3" t="n">
        <v>45371.46476707176</v>
      </c>
      <c r="B9803" t="n">
        <v>-0.07182390459999999</v>
      </c>
      <c r="C9803" t="n">
        <v>0.08714289771025666</v>
      </c>
      <c r="D9803" t="n">
        <v>-1.64721319385</v>
      </c>
      <c r="E9803" t="n">
        <v>-0.6904123223054798</v>
      </c>
      <c r="F9803" t="n">
        <v>9.34696328125</v>
      </c>
      <c r="G9803" t="n">
        <v>8.95845610847485</v>
      </c>
    </row>
    <row r="9804">
      <c r="A9804" s="3" t="n">
        <v>45371.46476763889</v>
      </c>
      <c r="B9804" t="n">
        <v>0.8116375806</v>
      </c>
      <c r="C9804" t="n">
        <v>-0.1730400536993013</v>
      </c>
      <c r="D9804" t="n">
        <v>1.5705938374</v>
      </c>
      <c r="E9804" t="n">
        <v>-0.9545161506877651</v>
      </c>
      <c r="F9804" t="n">
        <v>8.9567076445</v>
      </c>
      <c r="G9804" t="n">
        <v>9.151427389652472</v>
      </c>
    </row>
    <row r="9805">
      <c r="A9805" s="3" t="n">
        <v>45371.46476820602</v>
      </c>
      <c r="B9805" t="n">
        <v>0.5722180274999999</v>
      </c>
      <c r="C9805" t="n">
        <v>0.04881046302820521</v>
      </c>
      <c r="D9805" t="n">
        <v>0.49081302585</v>
      </c>
      <c r="E9805" t="n">
        <v>-0.2193777322121219</v>
      </c>
      <c r="F9805" t="n">
        <v>9.51216610715</v>
      </c>
      <c r="G9805" t="n">
        <v>9.300196784678114</v>
      </c>
    </row>
    <row r="9806">
      <c r="A9806" s="3" t="n">
        <v>45371.46476876157</v>
      </c>
      <c r="B9806" t="n">
        <v>0.50038431625</v>
      </c>
      <c r="C9806" t="n">
        <v>0.345512944710607</v>
      </c>
      <c r="D9806" t="n">
        <v>-0.5841821404999999</v>
      </c>
      <c r="E9806" t="n">
        <v>0.6727277320501186</v>
      </c>
      <c r="F9806" t="n">
        <v>8.678983316499998</v>
      </c>
      <c r="G9806" t="n">
        <v>9.529420439208884</v>
      </c>
    </row>
    <row r="9807">
      <c r="A9807" s="3" t="n">
        <v>45371.4647693287</v>
      </c>
      <c r="B9807" t="n">
        <v>-1.40779364075</v>
      </c>
      <c r="C9807" t="n">
        <v>0.605409354493708</v>
      </c>
      <c r="D9807" t="n">
        <v>-0.7038919170499999</v>
      </c>
      <c r="E9807" t="n">
        <v>0.87196676555921</v>
      </c>
      <c r="F9807" t="n">
        <v>10.1107149899</v>
      </c>
      <c r="G9807" t="n">
        <v>9.418829041272286</v>
      </c>
    </row>
    <row r="9808">
      <c r="A9808" s="3" t="n">
        <v>45371.46476988426</v>
      </c>
      <c r="B9808" t="n">
        <v>1.1970977655</v>
      </c>
      <c r="C9808" t="n">
        <v>0.5232025163354327</v>
      </c>
      <c r="D9808" t="n">
        <v>2.02070926575</v>
      </c>
      <c r="E9808" t="n">
        <v>0.6532808250695823</v>
      </c>
      <c r="F9808" t="n">
        <v>9.892840646849999</v>
      </c>
      <c r="G9808" t="n">
        <v>9.298058706384873</v>
      </c>
    </row>
    <row r="9809">
      <c r="A9809" s="3" t="n">
        <v>45371.46477045139</v>
      </c>
      <c r="B9809" t="n">
        <v>1.81480884235</v>
      </c>
      <c r="C9809" t="n">
        <v>0.410038187184966</v>
      </c>
      <c r="D9809" t="n">
        <v>2.35829338535</v>
      </c>
      <c r="E9809" t="n">
        <v>0.5230726753750597</v>
      </c>
      <c r="F9809" t="n">
        <v>8.789111995999999</v>
      </c>
      <c r="G9809" t="n">
        <v>9.226851454909349</v>
      </c>
    </row>
    <row r="9810">
      <c r="A9810" s="3" t="n">
        <v>45371.46477101852</v>
      </c>
      <c r="B9810" t="n">
        <v>0.41898912125</v>
      </c>
      <c r="C9810" t="n">
        <v>0.8398899220482541</v>
      </c>
      <c r="D9810" t="n">
        <v>-0.02154521005</v>
      </c>
      <c r="E9810" t="n">
        <v>0.8039740836631726</v>
      </c>
      <c r="F9810" t="n">
        <v>9.1219104704</v>
      </c>
      <c r="G9810" t="n">
        <v>8.959910967292098</v>
      </c>
    </row>
    <row r="9811">
      <c r="A9811" s="3" t="n">
        <v>45371.46477158565</v>
      </c>
      <c r="B9811" t="n">
        <v>0.1723812937</v>
      </c>
      <c r="C9811" t="n">
        <v>1.051820292232054</v>
      </c>
      <c r="D9811" t="n">
        <v>-1.1659714584</v>
      </c>
      <c r="E9811" t="n">
        <v>0.7835413683347341</v>
      </c>
      <c r="F9811" t="n">
        <v>8.4132231015</v>
      </c>
      <c r="G9811" t="n">
        <v>8.858717197471004</v>
      </c>
    </row>
    <row r="9812">
      <c r="A9812" s="3" t="n">
        <v>45371.46477215278</v>
      </c>
      <c r="B9812" t="n">
        <v>0.9911973420999999</v>
      </c>
      <c r="C9812" t="n">
        <v>1.041786214817485</v>
      </c>
      <c r="D9812" t="n">
        <v>0.6344608350500001</v>
      </c>
      <c r="E9812" t="n">
        <v>0.03638772341060612</v>
      </c>
      <c r="F9812" t="n">
        <v>8.669402219449999</v>
      </c>
      <c r="G9812" t="n">
        <v>8.644946491689184</v>
      </c>
    </row>
    <row r="9813">
      <c r="A9813" s="3" t="n">
        <v>45371.4647727199</v>
      </c>
      <c r="B9813" t="n">
        <v>0.8690947429499999</v>
      </c>
      <c r="C9813" t="n">
        <v>0.5492391720854326</v>
      </c>
      <c r="D9813" t="n">
        <v>1.28328841235</v>
      </c>
      <c r="E9813" t="n">
        <v>-0.6277955362146873</v>
      </c>
      <c r="F9813" t="n">
        <v>8.84178351315</v>
      </c>
      <c r="G9813" t="n">
        <v>8.652213653666342</v>
      </c>
    </row>
    <row r="9814">
      <c r="A9814" s="3" t="n">
        <v>45371.46477327546</v>
      </c>
      <c r="B9814" t="n">
        <v>2.3750529502</v>
      </c>
      <c r="C9814" t="n">
        <v>0.4975371417259919</v>
      </c>
      <c r="D9814" t="n">
        <v>-0.38786281415</v>
      </c>
      <c r="E9814" t="n">
        <v>-0.405565486130654</v>
      </c>
      <c r="F9814" t="n">
        <v>8.482654183499999</v>
      </c>
      <c r="G9814" t="n">
        <v>8.944546004081261</v>
      </c>
    </row>
    <row r="9815">
      <c r="A9815" s="3" t="n">
        <v>45371.46477384259</v>
      </c>
      <c r="B9815" t="n">
        <v>-0.6536132225</v>
      </c>
      <c r="C9815" t="n">
        <v>0.9224725903525668</v>
      </c>
      <c r="D9815" t="n">
        <v>-1.78846818045</v>
      </c>
      <c r="E9815" t="n">
        <v>0.09506335630827534</v>
      </c>
      <c r="F9815" t="n">
        <v>9.4379395733</v>
      </c>
      <c r="G9815" t="n">
        <v>9.091000343927181</v>
      </c>
    </row>
    <row r="9816">
      <c r="A9816" s="3" t="n">
        <v>45371.46477440972</v>
      </c>
      <c r="B9816" t="n">
        <v>-0.32321737735</v>
      </c>
      <c r="C9816" t="n">
        <v>0.9649490318690005</v>
      </c>
      <c r="D9816" t="n">
        <v>-1.85311361725</v>
      </c>
      <c r="E9816" t="n">
        <v>0.1458609117946392</v>
      </c>
      <c r="F9816" t="n">
        <v>9.20570829465</v>
      </c>
      <c r="G9816" t="n">
        <v>9.271085389833592</v>
      </c>
    </row>
    <row r="9817">
      <c r="A9817" s="3" t="n">
        <v>45371.46477496528</v>
      </c>
      <c r="B9817" t="n">
        <v>0.8667019203499999</v>
      </c>
      <c r="C9817" t="n">
        <v>0.5591228122886962</v>
      </c>
      <c r="D9817" t="n">
        <v>2.06619250845</v>
      </c>
      <c r="E9817" t="n">
        <v>-0.1418329160296043</v>
      </c>
      <c r="F9817" t="n">
        <v>9.3589372009</v>
      </c>
      <c r="G9817" t="n">
        <v>9.454468281836856</v>
      </c>
    </row>
    <row r="9818">
      <c r="A9818" s="3" t="n">
        <v>45371.4647755324</v>
      </c>
      <c r="B9818" t="n">
        <v>2.12605230005</v>
      </c>
      <c r="C9818" t="n">
        <v>0.6792394162280904</v>
      </c>
      <c r="D9818" t="n">
        <v>2.36068620795</v>
      </c>
      <c r="E9818" t="n">
        <v>-0.07533041060641066</v>
      </c>
      <c r="F9818" t="n">
        <v>10.03409563345</v>
      </c>
      <c r="G9818" t="n">
        <v>9.395354984321704</v>
      </c>
    </row>
    <row r="9819">
      <c r="A9819" s="3" t="n">
        <v>45371.46477609954</v>
      </c>
      <c r="B9819" t="n">
        <v>1.81720166495</v>
      </c>
      <c r="C9819" t="n">
        <v>0.8396726898921933</v>
      </c>
      <c r="D9819" t="n">
        <v>-0.3136362803</v>
      </c>
      <c r="E9819" t="n">
        <v>0.7600065284416105</v>
      </c>
      <c r="F9819" t="n">
        <v>9.016567436099999</v>
      </c>
      <c r="G9819" t="n">
        <v>9.389271363845129</v>
      </c>
    </row>
    <row r="9820">
      <c r="A9820" s="3" t="n">
        <v>45371.46477665509</v>
      </c>
      <c r="B9820" t="n">
        <v>-0.6057371572</v>
      </c>
      <c r="C9820" t="n">
        <v>1.442571244814689</v>
      </c>
      <c r="D9820" t="n">
        <v>-1.0510571337</v>
      </c>
      <c r="E9820" t="n">
        <v>1.074847106508395</v>
      </c>
      <c r="F9820" t="n">
        <v>9.25119153735</v>
      </c>
      <c r="G9820" t="n">
        <v>9.304503092712963</v>
      </c>
    </row>
    <row r="9821">
      <c r="A9821" s="3" t="n">
        <v>45371.4647772338</v>
      </c>
      <c r="B9821" t="n">
        <v>0.0335191297</v>
      </c>
      <c r="C9821" t="n">
        <v>1.422112629872148</v>
      </c>
      <c r="D9821" t="n">
        <v>0.35673650705</v>
      </c>
      <c r="E9821" t="n">
        <v>0.9017226104662032</v>
      </c>
      <c r="F9821" t="n">
        <v>9.52173739755</v>
      </c>
      <c r="G9821" t="n">
        <v>9.223222925831378</v>
      </c>
    </row>
    <row r="9822">
      <c r="A9822" s="3" t="n">
        <v>45371.46477778936</v>
      </c>
      <c r="B9822" t="n">
        <v>3.31357877515</v>
      </c>
      <c r="C9822" t="n">
        <v>0.8854500177955734</v>
      </c>
      <c r="D9822" t="n">
        <v>1.9704305712</v>
      </c>
      <c r="E9822" t="n">
        <v>0.3343067554574601</v>
      </c>
      <c r="F9822" t="n">
        <v>8.331818099849999</v>
      </c>
      <c r="G9822" t="n">
        <v>9.237420623380327</v>
      </c>
    </row>
    <row r="9823">
      <c r="A9823" s="3" t="n">
        <v>45371.46477836806</v>
      </c>
      <c r="B9823" t="n">
        <v>1.43891994785</v>
      </c>
      <c r="C9823" t="n">
        <v>0.9241427382833359</v>
      </c>
      <c r="D9823" t="n">
        <v>2.6192581485</v>
      </c>
      <c r="E9823" t="n">
        <v>0.3543410099090918</v>
      </c>
      <c r="F9823" t="n">
        <v>9.631875883699999</v>
      </c>
      <c r="G9823" t="n">
        <v>9.055405930496994</v>
      </c>
    </row>
    <row r="9824">
      <c r="A9824" s="3" t="n">
        <v>45371.46477892361</v>
      </c>
      <c r="B9824" t="n">
        <v>1.23541234705</v>
      </c>
      <c r="C9824" t="n">
        <v>1.428129935449771</v>
      </c>
      <c r="D9824" t="n">
        <v>-1.3934268985</v>
      </c>
      <c r="E9824" t="n">
        <v>0.9526296849738956</v>
      </c>
      <c r="F9824" t="n">
        <v>9.30865850635</v>
      </c>
      <c r="G9824" t="n">
        <v>9.045443859953055</v>
      </c>
    </row>
    <row r="9825">
      <c r="A9825" s="3" t="n">
        <v>45371.46477949074</v>
      </c>
      <c r="B9825" t="n">
        <v>-0.2442051983</v>
      </c>
      <c r="C9825" t="n">
        <v>1.699579379009212</v>
      </c>
      <c r="D9825" t="n">
        <v>-0.3016721673</v>
      </c>
      <c r="E9825" t="n">
        <v>0.6282124445659694</v>
      </c>
      <c r="F9825" t="n">
        <v>8.851364610199999</v>
      </c>
      <c r="G9825" t="n">
        <v>9.052906766321703</v>
      </c>
    </row>
    <row r="9826">
      <c r="A9826" s="3" t="n">
        <v>45371.4647800463</v>
      </c>
      <c r="B9826" t="n">
        <v>0.28251977985</v>
      </c>
      <c r="C9826" t="n">
        <v>1.294634043479607</v>
      </c>
      <c r="D9826" t="n">
        <v>0.1771669389</v>
      </c>
      <c r="E9826" t="n">
        <v>-0.1731530701972032</v>
      </c>
      <c r="F9826" t="n">
        <v>9.387660878749999</v>
      </c>
      <c r="G9826" t="n">
        <v>8.895447947897694</v>
      </c>
    </row>
    <row r="9827">
      <c r="A9827" s="3" t="n">
        <v>45371.46478061342</v>
      </c>
      <c r="B9827" t="n">
        <v>3.94085133575</v>
      </c>
      <c r="C9827" t="n">
        <v>0.6014859172766914</v>
      </c>
      <c r="D9827" t="n">
        <v>0.9624736642499999</v>
      </c>
      <c r="E9827" t="n">
        <v>-0.6864554647567618</v>
      </c>
      <c r="F9827" t="n">
        <v>8.11873920865</v>
      </c>
      <c r="G9827" t="n">
        <v>9.112595295866225</v>
      </c>
    </row>
    <row r="9828">
      <c r="A9828" s="3" t="n">
        <v>45371.46478118056</v>
      </c>
      <c r="B9828" t="n">
        <v>1.6735440491</v>
      </c>
      <c r="C9828" t="n">
        <v>0.945575046132054</v>
      </c>
      <c r="D9828" t="n">
        <v>0.4381415087</v>
      </c>
      <c r="E9828" t="n">
        <v>-0.6770790272346172</v>
      </c>
      <c r="F9828" t="n">
        <v>9.30865850635</v>
      </c>
      <c r="G9828" t="n">
        <v>9.012290113688021</v>
      </c>
    </row>
    <row r="9829">
      <c r="A9829" s="3" t="n">
        <v>45371.46478230324</v>
      </c>
      <c r="B9829" t="n">
        <v>-0.97683059985</v>
      </c>
      <c r="C9829" t="n">
        <v>1.152849200608395</v>
      </c>
      <c r="D9829" t="n">
        <v>-3.500326811099999</v>
      </c>
      <c r="E9829" t="n">
        <v>-0.08300359989661991</v>
      </c>
      <c r="F9829" t="n">
        <v>9.4954065423</v>
      </c>
      <c r="G9829" t="n">
        <v>9.134350080198743</v>
      </c>
    </row>
    <row r="9830">
      <c r="A9830" s="3" t="n">
        <v>45371.46478232639</v>
      </c>
      <c r="B9830" t="n">
        <v>-0.5386988978</v>
      </c>
      <c r="C9830" t="n">
        <v>0.8779184420176016</v>
      </c>
      <c r="D9830" t="n">
        <v>-0.9959829872999999</v>
      </c>
      <c r="E9830" t="n">
        <v>-0.4593049680390454</v>
      </c>
      <c r="F9830" t="n">
        <v>8.7125024462</v>
      </c>
      <c r="G9830" t="n">
        <v>9.418634919892801</v>
      </c>
    </row>
    <row r="9831">
      <c r="A9831" s="3" t="n">
        <v>45371.4647834375</v>
      </c>
      <c r="B9831" t="n">
        <v>0.6967134492499999</v>
      </c>
      <c r="C9831" t="n">
        <v>0.351468210082868</v>
      </c>
      <c r="D9831" t="n">
        <v>1.0223236492</v>
      </c>
      <c r="E9831" t="n">
        <v>-0.7976634929585102</v>
      </c>
      <c r="F9831" t="n">
        <v>10.60152801575</v>
      </c>
      <c r="G9831" t="n">
        <v>9.545689282950375</v>
      </c>
    </row>
    <row r="9832">
      <c r="A9832" s="3" t="n">
        <v>45371.46478399305</v>
      </c>
      <c r="B9832" t="n">
        <v>2.87065162125</v>
      </c>
      <c r="C9832" t="n">
        <v>-0.290433632103381</v>
      </c>
      <c r="D9832" t="n">
        <v>0.7278397563499999</v>
      </c>
      <c r="E9832" t="n">
        <v>-0.8041541236990699</v>
      </c>
      <c r="F9832" t="n">
        <v>9.021353081299999</v>
      </c>
      <c r="G9832" t="n">
        <v>9.840286489469491</v>
      </c>
    </row>
    <row r="9833">
      <c r="A9833" s="3" t="n">
        <v>45371.46478456019</v>
      </c>
      <c r="B9833" t="n">
        <v>-0.56502975305</v>
      </c>
      <c r="C9833" t="n">
        <v>0.01239729718997665</v>
      </c>
      <c r="D9833" t="n">
        <v>-0.2442051983</v>
      </c>
      <c r="E9833" t="n">
        <v>-0.3232993051672503</v>
      </c>
      <c r="F9833" t="n">
        <v>10.13465302255</v>
      </c>
      <c r="G9833" t="n">
        <v>10.00730519149082</v>
      </c>
    </row>
    <row r="9834">
      <c r="A9834" s="3" t="n">
        <v>45371.46478512731</v>
      </c>
      <c r="B9834" t="n">
        <v>-2.20026902725</v>
      </c>
      <c r="C9834" t="n">
        <v>0.2684032329012829</v>
      </c>
      <c r="D9834" t="n">
        <v>-2.79881791</v>
      </c>
      <c r="E9834" t="n">
        <v>0.3245422809102575</v>
      </c>
      <c r="F9834" t="n">
        <v>10.4913895296</v>
      </c>
      <c r="G9834" t="n">
        <v>10.11719894571798</v>
      </c>
    </row>
    <row r="9835">
      <c r="A9835" s="3" t="n">
        <v>45371.46478569444</v>
      </c>
      <c r="B9835" t="n">
        <v>0.15322890625</v>
      </c>
      <c r="C9835" t="n">
        <v>-0.03694295353146865</v>
      </c>
      <c r="D9835" t="n">
        <v>-0.01197391965</v>
      </c>
      <c r="E9835" t="n">
        <v>0.01776528366911434</v>
      </c>
      <c r="F9835" t="n">
        <v>9.75397848285</v>
      </c>
      <c r="G9835" t="n">
        <v>10.40551358706366</v>
      </c>
    </row>
    <row r="9836">
      <c r="A9836" s="3" t="n">
        <v>45371.46478625</v>
      </c>
      <c r="B9836" t="n">
        <v>0.11731695395</v>
      </c>
      <c r="C9836" t="n">
        <v>-0.356226469812705</v>
      </c>
      <c r="D9836" t="n">
        <v>1.40540081815</v>
      </c>
      <c r="E9836" t="n">
        <v>-0.4010306762930083</v>
      </c>
      <c r="F9836" t="n">
        <v>10.74039017975</v>
      </c>
      <c r="G9836" t="n">
        <v>10.32999328405271</v>
      </c>
    </row>
    <row r="9837">
      <c r="A9837" s="3" t="n">
        <v>45371.46478681713</v>
      </c>
      <c r="B9837" t="n">
        <v>1.1157025705</v>
      </c>
      <c r="C9837" t="n">
        <v>-0.4321503770483697</v>
      </c>
      <c r="D9837" t="n">
        <v>1.1300595061</v>
      </c>
      <c r="E9837" t="n">
        <v>-0.2134689398455717</v>
      </c>
      <c r="F9837" t="n">
        <v>10.6518067103</v>
      </c>
      <c r="G9837" t="n">
        <v>10.34622315264676</v>
      </c>
    </row>
    <row r="9838">
      <c r="A9838" s="3" t="n">
        <v>45371.46478738426</v>
      </c>
      <c r="B9838" t="n">
        <v>-0.5051797681</v>
      </c>
      <c r="C9838" t="n">
        <v>0.1241018527685319</v>
      </c>
      <c r="D9838" t="n">
        <v>-0.1771669389</v>
      </c>
      <c r="E9838" t="n">
        <v>0.4034804871877634</v>
      </c>
      <c r="F9838" t="n">
        <v>9.849750226749999</v>
      </c>
      <c r="G9838" t="n">
        <v>10.21731028082858</v>
      </c>
    </row>
    <row r="9839">
      <c r="A9839" s="3" t="n">
        <v>45371.46478795139</v>
      </c>
      <c r="B9839" t="n">
        <v>-0.94091864755</v>
      </c>
      <c r="C9839" t="n">
        <v>0.4239900327041972</v>
      </c>
      <c r="D9839" t="n">
        <v>-1.4580723353</v>
      </c>
      <c r="E9839" t="n">
        <v>0.7715462580913777</v>
      </c>
      <c r="F9839" t="n">
        <v>10.77869495465</v>
      </c>
      <c r="G9839" t="n">
        <v>10.08507668073021</v>
      </c>
    </row>
    <row r="9840">
      <c r="A9840" s="3" t="n">
        <v>45371.46478850694</v>
      </c>
      <c r="B9840" t="n">
        <v>0.3830673623</v>
      </c>
      <c r="C9840" t="n">
        <v>0.03297606073951057</v>
      </c>
      <c r="D9840" t="n">
        <v>-0.2346339079</v>
      </c>
      <c r="E9840" t="n">
        <v>0.225634900676574</v>
      </c>
      <c r="F9840" t="n">
        <v>9.193734375</v>
      </c>
      <c r="G9840" t="n">
        <v>10.00590617800212</v>
      </c>
    </row>
    <row r="9841">
      <c r="A9841" s="3" t="n">
        <v>45371.46478908565</v>
      </c>
      <c r="B9841" t="n">
        <v>0.5865749630999999</v>
      </c>
      <c r="C9841" t="n">
        <v>-0.1519354342602569</v>
      </c>
      <c r="D9841" t="n">
        <v>2.1787238172</v>
      </c>
      <c r="E9841" t="n">
        <v>-0.05987307286724977</v>
      </c>
      <c r="F9841" t="n">
        <v>9.567230446899998</v>
      </c>
      <c r="G9841" t="n">
        <v>9.827953244105387</v>
      </c>
    </row>
    <row r="9842">
      <c r="A9842" s="3" t="n">
        <v>45371.46479019676</v>
      </c>
      <c r="B9842" t="n">
        <v>0.4070152016</v>
      </c>
      <c r="C9842" t="n">
        <v>-0.1511760475166671</v>
      </c>
      <c r="D9842" t="n">
        <v>1.434124496</v>
      </c>
      <c r="E9842" t="n">
        <v>0.09931148736352</v>
      </c>
      <c r="F9842" t="n">
        <v>10.40280606015</v>
      </c>
      <c r="G9842" t="n">
        <v>9.724008903263547</v>
      </c>
    </row>
    <row r="9843">
      <c r="A9843" s="3" t="n">
        <v>45371.46479024306</v>
      </c>
      <c r="B9843" t="n">
        <v>-0.3399769422</v>
      </c>
      <c r="C9843" t="n">
        <v>-0.04618730987948724</v>
      </c>
      <c r="D9843" t="n">
        <v>-1.21625015295</v>
      </c>
      <c r="E9843" t="n">
        <v>0.440582541614337</v>
      </c>
      <c r="F9843" t="n">
        <v>9.509773284549999</v>
      </c>
      <c r="G9843" t="n">
        <v>9.725336801395247</v>
      </c>
    </row>
    <row r="9844">
      <c r="A9844" s="3" t="n">
        <v>45371.46479076389</v>
      </c>
      <c r="B9844" t="n">
        <v>-1.6065057897</v>
      </c>
      <c r="C9844" t="n">
        <v>-0.1600370072824013</v>
      </c>
      <c r="D9844" t="n">
        <v>-1.4556795127</v>
      </c>
      <c r="E9844" t="n">
        <v>0.2412224451252921</v>
      </c>
      <c r="F9844" t="n">
        <v>9.82101674225</v>
      </c>
      <c r="G9844" t="n">
        <v>9.676348675700844</v>
      </c>
    </row>
    <row r="9845">
      <c r="A9845" s="3" t="n">
        <v>45371.46479133102</v>
      </c>
      <c r="B9845" t="n">
        <v>-0.0383047749</v>
      </c>
      <c r="C9845" t="n">
        <v>-0.7418153069882306</v>
      </c>
      <c r="D9845" t="n">
        <v>0.7158658366999999</v>
      </c>
      <c r="E9845" t="n">
        <v>-0.4821459588705143</v>
      </c>
      <c r="F9845" t="n">
        <v>9.8114356452</v>
      </c>
      <c r="G9845" t="n">
        <v>9.928989901792569</v>
      </c>
    </row>
    <row r="9846">
      <c r="A9846" s="3" t="n">
        <v>45371.46479189815</v>
      </c>
      <c r="B9846" t="n">
        <v>0.22026716565</v>
      </c>
      <c r="C9846" t="n">
        <v>-1.042547087417136</v>
      </c>
      <c r="D9846" t="n">
        <v>0.8331827906499999</v>
      </c>
      <c r="E9846" t="n">
        <v>-0.8343896943797229</v>
      </c>
      <c r="F9846" t="n">
        <v>9.564837624299999</v>
      </c>
      <c r="G9846" t="n">
        <v>10.02604039627765</v>
      </c>
    </row>
    <row r="9847">
      <c r="A9847" s="3" t="n">
        <v>45371.46479246527</v>
      </c>
      <c r="B9847" t="n">
        <v>-1.34554102655</v>
      </c>
      <c r="C9847" t="n">
        <v>-0.7755912840527993</v>
      </c>
      <c r="D9847" t="n">
        <v>-0.5051797681</v>
      </c>
      <c r="E9847" t="n">
        <v>-0.3446109386445232</v>
      </c>
      <c r="F9847" t="n">
        <v>10.16577932965</v>
      </c>
      <c r="G9847" t="n">
        <v>9.904187169493266</v>
      </c>
    </row>
    <row r="9848">
      <c r="A9848" s="3" t="n">
        <v>45371.46479303241</v>
      </c>
      <c r="B9848" t="n">
        <v>-1.3670862366</v>
      </c>
      <c r="C9848" t="n">
        <v>-0.7638330878434754</v>
      </c>
      <c r="D9848" t="n">
        <v>-2.3415338205</v>
      </c>
      <c r="E9848" t="n">
        <v>0.4339625956778568</v>
      </c>
      <c r="F9848" t="n">
        <v>10.26155107355</v>
      </c>
      <c r="G9848" t="n">
        <v>10.13977771724374</v>
      </c>
    </row>
    <row r="9849">
      <c r="A9849" s="3" t="n">
        <v>45371.46479358796</v>
      </c>
      <c r="B9849" t="n">
        <v>-1.977609039</v>
      </c>
      <c r="C9849" t="n">
        <v>-0.7408454544484869</v>
      </c>
      <c r="D9849" t="n">
        <v>-0.4357486861</v>
      </c>
      <c r="E9849" t="n">
        <v>0.1381931401642195</v>
      </c>
      <c r="F9849" t="n">
        <v>10.5273014819</v>
      </c>
      <c r="G9849" t="n">
        <v>10.14723447445422</v>
      </c>
    </row>
    <row r="9850">
      <c r="A9850" s="3" t="n">
        <v>45371.46479415509</v>
      </c>
      <c r="B9850" t="n">
        <v>0.3758888945</v>
      </c>
      <c r="C9850" t="n">
        <v>-1.027061655568767</v>
      </c>
      <c r="D9850" t="n">
        <v>2.32477425565</v>
      </c>
      <c r="E9850" t="n">
        <v>-0.1065399942237766</v>
      </c>
      <c r="F9850" t="n">
        <v>9.967057374049999</v>
      </c>
      <c r="G9850" t="n">
        <v>10.04098518225387</v>
      </c>
    </row>
    <row r="9851">
      <c r="A9851" s="3" t="n">
        <v>45371.46479472223</v>
      </c>
      <c r="B9851" t="n">
        <v>0.8164232258</v>
      </c>
      <c r="C9851" t="n">
        <v>-0.9924604340481382</v>
      </c>
      <c r="D9851" t="n">
        <v>1.95845665155</v>
      </c>
      <c r="E9851" t="n">
        <v>0.1651386369181823</v>
      </c>
      <c r="F9851" t="n">
        <v>9.2895061189</v>
      </c>
      <c r="G9851" t="n">
        <v>10.06563080241926</v>
      </c>
    </row>
    <row r="9852">
      <c r="A9852" s="3" t="n">
        <v>45371.46479528935</v>
      </c>
      <c r="B9852" t="n">
        <v>-2.4157505477</v>
      </c>
      <c r="C9852" t="n">
        <v>-0.3937476042263413</v>
      </c>
      <c r="D9852" t="n">
        <v>-0.3112434577</v>
      </c>
      <c r="E9852" t="n">
        <v>0.5432225294282067</v>
      </c>
      <c r="F9852" t="n">
        <v>10.8337592944</v>
      </c>
      <c r="G9852" t="n">
        <v>9.908244448052358</v>
      </c>
    </row>
    <row r="9853">
      <c r="A9853" s="3" t="n">
        <v>45371.46479642361</v>
      </c>
      <c r="B9853" t="n">
        <v>-0.60333452795</v>
      </c>
      <c r="C9853" t="n">
        <v>-0.1869425687973199</v>
      </c>
      <c r="D9853" t="n">
        <v>-3.0597924798</v>
      </c>
      <c r="E9853" t="n">
        <v>0.5460235966956893</v>
      </c>
      <c r="F9853" t="n">
        <v>9.2559869892</v>
      </c>
      <c r="G9853" t="n">
        <v>9.755327571575085</v>
      </c>
    </row>
    <row r="9854">
      <c r="A9854" s="3" t="n">
        <v>45371.46479644676</v>
      </c>
      <c r="B9854" t="n">
        <v>-0.62488954465</v>
      </c>
      <c r="C9854" t="n">
        <v>-0.3673337924895116</v>
      </c>
      <c r="D9854" t="n">
        <v>1.5298962399</v>
      </c>
      <c r="E9854" t="n">
        <v>-0.2808698852803039</v>
      </c>
      <c r="F9854" t="n">
        <v>9.471458703</v>
      </c>
      <c r="G9854" t="n">
        <v>9.772249871952706</v>
      </c>
    </row>
    <row r="9855">
      <c r="A9855" s="3" t="n">
        <v>45371.46479697917</v>
      </c>
      <c r="B9855" t="n">
        <v>0.76375170865</v>
      </c>
      <c r="C9855" t="n">
        <v>-0.3181546314243598</v>
      </c>
      <c r="D9855" t="n">
        <v>1.00317126175</v>
      </c>
      <c r="E9855" t="n">
        <v>-0.7151420190645708</v>
      </c>
      <c r="F9855" t="n">
        <v>10.3429560752</v>
      </c>
      <c r="G9855" t="n">
        <v>9.619053723114012</v>
      </c>
    </row>
    <row r="9856">
      <c r="A9856" s="3" t="n">
        <v>45371.46479754629</v>
      </c>
      <c r="B9856" t="n">
        <v>1.33836255875</v>
      </c>
      <c r="C9856" t="n">
        <v>0.0005746376869462944</v>
      </c>
      <c r="D9856" t="n">
        <v>-0.82839714545</v>
      </c>
      <c r="E9856" t="n">
        <v>-0.6483776600848502</v>
      </c>
      <c r="F9856" t="n">
        <v>9.150634148249999</v>
      </c>
      <c r="G9856" t="n">
        <v>9.536243764551074</v>
      </c>
    </row>
    <row r="9857">
      <c r="A9857" s="3" t="n">
        <v>45371.46479810185</v>
      </c>
      <c r="B9857" t="n">
        <v>-1.40540081815</v>
      </c>
      <c r="C9857" t="n">
        <v>0.5984157500469717</v>
      </c>
      <c r="D9857" t="n">
        <v>-2.01831644315</v>
      </c>
      <c r="E9857" t="n">
        <v>-0.7661346103033819</v>
      </c>
      <c r="F9857" t="n">
        <v>9.435546750699999</v>
      </c>
      <c r="G9857" t="n">
        <v>9.260275009775665</v>
      </c>
    </row>
    <row r="9858">
      <c r="A9858" s="3" t="n">
        <v>45371.46479866898</v>
      </c>
      <c r="B9858" t="n">
        <v>-0.7134730141</v>
      </c>
      <c r="C9858" t="n">
        <v>0.3147549241797212</v>
      </c>
      <c r="D9858" t="n">
        <v>-1.99436860385</v>
      </c>
      <c r="E9858" t="n">
        <v>-0.9292124563027996</v>
      </c>
      <c r="F9858" t="n">
        <v>9.734826095399999</v>
      </c>
      <c r="G9858" t="n">
        <v>9.413860224308999</v>
      </c>
    </row>
    <row r="9859">
      <c r="A9859" s="3" t="n">
        <v>45371.46479923611</v>
      </c>
      <c r="B9859" t="n">
        <v>2.3151931586</v>
      </c>
      <c r="C9859" t="n">
        <v>-0.03714178393170176</v>
      </c>
      <c r="D9859" t="n">
        <v>0.59137041495</v>
      </c>
      <c r="E9859" t="n">
        <v>-1.742415146239749</v>
      </c>
      <c r="F9859" t="n">
        <v>8.281539405299998</v>
      </c>
      <c r="G9859" t="n">
        <v>9.453758842716226</v>
      </c>
    </row>
    <row r="9860">
      <c r="A9860" s="3" t="n">
        <v>45371.46479979167</v>
      </c>
      <c r="B9860" t="n">
        <v>0.0766095498</v>
      </c>
      <c r="C9860" t="n">
        <v>0.01068661967773898</v>
      </c>
      <c r="D9860" t="n">
        <v>-1.5993273219</v>
      </c>
      <c r="E9860" t="n">
        <v>-1.459172897454433</v>
      </c>
      <c r="F9860" t="n">
        <v>9.785104789949999</v>
      </c>
      <c r="G9860" t="n">
        <v>9.260168576763078</v>
      </c>
    </row>
    <row r="9861">
      <c r="A9861" s="3" t="n">
        <v>45371.46480091435</v>
      </c>
      <c r="B9861" t="n">
        <v>-0.06943108200000001</v>
      </c>
      <c r="C9861" t="n">
        <v>0.1503926356235436</v>
      </c>
      <c r="D9861" t="n">
        <v>-3.0334518179</v>
      </c>
      <c r="E9861" t="n">
        <v>-1.066964342935667</v>
      </c>
      <c r="F9861" t="n">
        <v>9.24401306955</v>
      </c>
      <c r="G9861" t="n">
        <v>9.223816010992799</v>
      </c>
    </row>
    <row r="9862">
      <c r="A9862" s="3" t="n">
        <v>45371.46480094908</v>
      </c>
      <c r="B9862" t="n">
        <v>-1.6687584039</v>
      </c>
      <c r="C9862" t="n">
        <v>0.4347908575646867</v>
      </c>
      <c r="D9862" t="n">
        <v>-0.6871323522</v>
      </c>
      <c r="E9862" t="n">
        <v>-1.024800731268301</v>
      </c>
      <c r="F9862" t="n">
        <v>10.06522194055</v>
      </c>
      <c r="G9862" t="n">
        <v>9.204221158467274</v>
      </c>
    </row>
    <row r="9863">
      <c r="A9863" s="3" t="n">
        <v>45371.46480149306</v>
      </c>
      <c r="B9863" t="n">
        <v>0.1987219556</v>
      </c>
      <c r="C9863" t="n">
        <v>0.08534889796200491</v>
      </c>
      <c r="D9863" t="n">
        <v>-1.0510571337</v>
      </c>
      <c r="E9863" t="n">
        <v>-1.341684910042195</v>
      </c>
      <c r="F9863" t="n">
        <v>9.085998518099998</v>
      </c>
      <c r="G9863" t="n">
        <v>9.204126292272635</v>
      </c>
    </row>
    <row r="9864">
      <c r="A9864" s="3" t="n">
        <v>45371.46480206018</v>
      </c>
      <c r="B9864" t="n">
        <v>2.3151931586</v>
      </c>
      <c r="C9864" t="n">
        <v>-0.5217851010909107</v>
      </c>
      <c r="D9864" t="n">
        <v>0.76375170865</v>
      </c>
      <c r="E9864" t="n">
        <v>-1.619256309164574</v>
      </c>
      <c r="F9864" t="n">
        <v>8.037334206999999</v>
      </c>
      <c r="G9864" t="n">
        <v>9.34400654198604</v>
      </c>
    </row>
    <row r="9865">
      <c r="A9865" s="3" t="n">
        <v>45371.46480261574</v>
      </c>
      <c r="B9865" t="n">
        <v>-0.58897759235</v>
      </c>
      <c r="C9865" t="n">
        <v>-0.07135140237272747</v>
      </c>
      <c r="D9865" t="n">
        <v>-2.173938172</v>
      </c>
      <c r="E9865" t="n">
        <v>-1.182167335179257</v>
      </c>
      <c r="F9865" t="n">
        <v>9.275139376649999</v>
      </c>
      <c r="G9865" t="n">
        <v>8.993002124727996</v>
      </c>
    </row>
    <row r="9866">
      <c r="A9866" s="3" t="n">
        <v>45371.46480318287</v>
      </c>
      <c r="B9866" t="n">
        <v>-0.73980386935</v>
      </c>
      <c r="C9866" t="n">
        <v>0.1299501822230773</v>
      </c>
      <c r="D9866" t="n">
        <v>-2.7246011828</v>
      </c>
      <c r="E9866" t="n">
        <v>-0.9037097257836854</v>
      </c>
      <c r="F9866" t="n">
        <v>9.789890435149999</v>
      </c>
      <c r="G9866" t="n">
        <v>8.979547743817855</v>
      </c>
    </row>
    <row r="9867">
      <c r="A9867" s="3" t="n">
        <v>45371.46480375</v>
      </c>
      <c r="B9867" t="n">
        <v>-1.26893147675</v>
      </c>
      <c r="C9867" t="n">
        <v>0.1547787684178327</v>
      </c>
      <c r="D9867" t="n">
        <v>-1.71425145325</v>
      </c>
      <c r="E9867" t="n">
        <v>-1.320953629082871</v>
      </c>
      <c r="F9867" t="n">
        <v>9.033327000949999</v>
      </c>
      <c r="G9867" t="n">
        <v>9.057764784141517</v>
      </c>
    </row>
    <row r="9868">
      <c r="A9868" s="3" t="n">
        <v>45371.46480431713</v>
      </c>
      <c r="B9868" t="n">
        <v>-0.11492413135</v>
      </c>
      <c r="C9868" t="n">
        <v>-0.1979345433251755</v>
      </c>
      <c r="D9868" t="n">
        <v>0.01675956485</v>
      </c>
      <c r="E9868" t="n">
        <v>-1.232350774926111</v>
      </c>
      <c r="F9868" t="n">
        <v>9.033327000949999</v>
      </c>
      <c r="G9868" t="n">
        <v>9.217691037999092</v>
      </c>
    </row>
    <row r="9869">
      <c r="A9869" s="3" t="n">
        <v>45371.46480487269</v>
      </c>
      <c r="B9869" t="n">
        <v>2.4540553226</v>
      </c>
      <c r="C9869" t="n">
        <v>-0.4259468822766914</v>
      </c>
      <c r="D9869" t="n">
        <v>0.33039584515</v>
      </c>
      <c r="E9869" t="n">
        <v>-1.028887635511308</v>
      </c>
      <c r="F9869" t="n">
        <v>8.18099182285</v>
      </c>
      <c r="G9869" t="n">
        <v>9.241868430630795</v>
      </c>
    </row>
    <row r="9870">
      <c r="A9870" s="3" t="n">
        <v>45371.4648065625</v>
      </c>
      <c r="B9870" t="n">
        <v>-0.6416491095</v>
      </c>
      <c r="C9870" t="n">
        <v>0.3415764776789054</v>
      </c>
      <c r="D9870" t="n">
        <v>-1.0582356015</v>
      </c>
      <c r="E9870" t="n">
        <v>-0.1403757484206296</v>
      </c>
      <c r="F9870" t="n">
        <v>10.002979133</v>
      </c>
      <c r="G9870" t="n">
        <v>9.036413032550607</v>
      </c>
    </row>
    <row r="9871">
      <c r="A9871" s="3" t="n">
        <v>45371.46480659722</v>
      </c>
      <c r="B9871" t="n">
        <v>-0.7613588860499999</v>
      </c>
      <c r="C9871" t="n">
        <v>0.6121270468996521</v>
      </c>
      <c r="D9871" t="n">
        <v>-1.82677295535</v>
      </c>
      <c r="E9871" t="n">
        <v>0.1203304071968536</v>
      </c>
      <c r="F9871" t="n">
        <v>9.51216610715</v>
      </c>
      <c r="G9871" t="n">
        <v>8.859933062055735</v>
      </c>
    </row>
    <row r="9872">
      <c r="A9872" s="3" t="n">
        <v>45371.46480768519</v>
      </c>
      <c r="B9872" t="n">
        <v>0.1723812937</v>
      </c>
      <c r="C9872" t="n">
        <v>0.4780973897138708</v>
      </c>
      <c r="D9872" t="n">
        <v>1.2593503797</v>
      </c>
      <c r="E9872" t="n">
        <v>0.1911909513051287</v>
      </c>
      <c r="F9872" t="n">
        <v>8.406044633699999</v>
      </c>
      <c r="G9872" t="n">
        <v>8.9345705836921</v>
      </c>
    </row>
    <row r="9873">
      <c r="A9873" s="3" t="n">
        <v>45371.46480773149</v>
      </c>
      <c r="B9873" t="n">
        <v>0.96486648685</v>
      </c>
      <c r="C9873" t="n">
        <v>0.2960773706080428</v>
      </c>
      <c r="D9873" t="n">
        <v>0.9145877922999999</v>
      </c>
      <c r="E9873" t="n">
        <v>0.08117393960291397</v>
      </c>
      <c r="F9873" t="n">
        <v>8.5784259274</v>
      </c>
      <c r="G9873" t="n">
        <v>8.926450266024267</v>
      </c>
    </row>
    <row r="9874">
      <c r="A9874" s="3" t="n">
        <v>45371.46480826389</v>
      </c>
      <c r="B9874" t="n">
        <v>2.57137227655</v>
      </c>
      <c r="C9874" t="n">
        <v>0.3253547012855487</v>
      </c>
      <c r="D9874" t="n">
        <v>0.9911973420999999</v>
      </c>
      <c r="E9874" t="n">
        <v>0.05931976292960392</v>
      </c>
      <c r="F9874" t="n">
        <v>8.722073736599999</v>
      </c>
      <c r="G9874" t="n">
        <v>8.804914875280911</v>
      </c>
    </row>
    <row r="9875">
      <c r="A9875" s="3" t="n">
        <v>45371.46480883102</v>
      </c>
      <c r="B9875" t="n">
        <v>-0.9217662600999998</v>
      </c>
      <c r="C9875" t="n">
        <v>0.9556999436409119</v>
      </c>
      <c r="D9875" t="n">
        <v>-1.22583125</v>
      </c>
      <c r="E9875" t="n">
        <v>0.0785006559566436</v>
      </c>
      <c r="F9875" t="n">
        <v>8.63349026715</v>
      </c>
      <c r="G9875" t="n">
        <v>8.624640142703869</v>
      </c>
    </row>
    <row r="9876">
      <c r="A9876" s="3" t="n">
        <v>45371.46480938658</v>
      </c>
      <c r="B9876" t="n">
        <v>-0.52433215555</v>
      </c>
      <c r="C9876" t="n">
        <v>1.078904499364106</v>
      </c>
      <c r="D9876" t="n">
        <v>0.12688824435</v>
      </c>
      <c r="E9876" t="n">
        <v>-0.1141969533939397</v>
      </c>
      <c r="F9876" t="n">
        <v>9.339784813450001</v>
      </c>
      <c r="G9876" t="n">
        <v>8.642253640461561</v>
      </c>
    </row>
    <row r="9877">
      <c r="A9877" s="3" t="n">
        <v>45371.4648099537</v>
      </c>
      <c r="B9877" t="n">
        <v>1.88423992435</v>
      </c>
      <c r="C9877" t="n">
        <v>0.6055953836724958</v>
      </c>
      <c r="D9877" t="n">
        <v>-0.7661445312499999</v>
      </c>
      <c r="E9877" t="n">
        <v>-0.4708722888928919</v>
      </c>
      <c r="F9877" t="n">
        <v>8.523361587649999</v>
      </c>
      <c r="G9877" t="n">
        <v>8.922135317164944</v>
      </c>
    </row>
    <row r="9878">
      <c r="A9878" s="3" t="n">
        <v>45371.46481052083</v>
      </c>
      <c r="B9878" t="n">
        <v>1.8076205679</v>
      </c>
      <c r="C9878" t="n">
        <v>0.6977461649307711</v>
      </c>
      <c r="D9878" t="n">
        <v>-0.5698153982499999</v>
      </c>
      <c r="E9878" t="n">
        <v>-0.4152976375937075</v>
      </c>
      <c r="F9878" t="n">
        <v>8.36294440695</v>
      </c>
      <c r="G9878" t="n">
        <v>8.831942597023334</v>
      </c>
    </row>
    <row r="9879">
      <c r="A9879" s="3" t="n">
        <v>45371.46481108796</v>
      </c>
      <c r="B9879" t="n">
        <v>1.1157025705</v>
      </c>
      <c r="C9879" t="n">
        <v>0.8905441952917275</v>
      </c>
      <c r="D9879" t="n">
        <v>-0.2322410853</v>
      </c>
      <c r="E9879" t="n">
        <v>-0.05480486356317029</v>
      </c>
      <c r="F9879" t="n">
        <v>9.265558279599999</v>
      </c>
      <c r="G9879" t="n">
        <v>8.754435818755967</v>
      </c>
    </row>
    <row r="9880">
      <c r="A9880" s="3" t="n">
        <v>45371.46481164352</v>
      </c>
      <c r="B9880" t="n">
        <v>-0.2801171506</v>
      </c>
      <c r="C9880" t="n">
        <v>1.269536288744642</v>
      </c>
      <c r="D9880" t="n">
        <v>0.3136362803</v>
      </c>
      <c r="E9880" t="n">
        <v>0.2844677600047794</v>
      </c>
      <c r="F9880" t="n">
        <v>8.676590493899999</v>
      </c>
      <c r="G9880" t="n">
        <v>8.808369284887902</v>
      </c>
    </row>
    <row r="9881">
      <c r="A9881" s="3" t="n">
        <v>45371.46481221064</v>
      </c>
      <c r="B9881" t="n">
        <v>-0.2370267305</v>
      </c>
      <c r="C9881" t="n">
        <v>1.183885693424362</v>
      </c>
      <c r="D9881" t="n">
        <v>0.8882471304</v>
      </c>
      <c r="E9881" t="n">
        <v>0.3401709950015162</v>
      </c>
      <c r="F9881" t="n">
        <v>9.449913492949999</v>
      </c>
      <c r="G9881" t="n">
        <v>8.681180577583124</v>
      </c>
    </row>
    <row r="9882">
      <c r="A9882" s="3" t="n">
        <v>45371.46481277778</v>
      </c>
      <c r="B9882" t="n">
        <v>3.6176339584</v>
      </c>
      <c r="C9882" t="n">
        <v>0.6604647791073442</v>
      </c>
      <c r="D9882" t="n">
        <v>0.6751682392</v>
      </c>
      <c r="E9882" t="n">
        <v>0.6030642621622395</v>
      </c>
      <c r="F9882" t="n">
        <v>7.728483571899999</v>
      </c>
      <c r="G9882" t="n">
        <v>8.878325262685806</v>
      </c>
    </row>
    <row r="9883">
      <c r="A9883" s="3" t="n">
        <v>45371.46481334491</v>
      </c>
      <c r="B9883" t="n">
        <v>0.7781184509</v>
      </c>
      <c r="C9883" t="n">
        <v>0.762125999245107</v>
      </c>
      <c r="D9883" t="n">
        <v>1.14442624835</v>
      </c>
      <c r="E9883" t="n">
        <v>0.7328367588597923</v>
      </c>
      <c r="F9883" t="n">
        <v>9.10275808295</v>
      </c>
      <c r="G9883" t="n">
        <v>9.036331790513078</v>
      </c>
    </row>
    <row r="9884">
      <c r="A9884" s="3" t="n">
        <v>45371.46481390046</v>
      </c>
      <c r="B9884" t="n">
        <v>0.04069759749999999</v>
      </c>
      <c r="C9884" t="n">
        <v>1.183811194887416</v>
      </c>
      <c r="D9884" t="n">
        <v>-0.31603890955</v>
      </c>
      <c r="E9884" t="n">
        <v>0.8381042659532658</v>
      </c>
      <c r="F9884" t="n">
        <v>9.3637228461</v>
      </c>
      <c r="G9884" t="n">
        <v>8.904059215267274</v>
      </c>
    </row>
    <row r="9885">
      <c r="A9885" s="3" t="n">
        <v>45371.46481502315</v>
      </c>
      <c r="B9885" t="n">
        <v>0.682346707</v>
      </c>
      <c r="C9885" t="n">
        <v>1.083628378670632</v>
      </c>
      <c r="D9885" t="n">
        <v>0.75896606345</v>
      </c>
      <c r="E9885" t="n">
        <v>0.6871525369831022</v>
      </c>
      <c r="F9885" t="n">
        <v>8.580818749999999</v>
      </c>
      <c r="G9885" t="n">
        <v>9.034199747081377</v>
      </c>
    </row>
    <row r="9886">
      <c r="A9886" s="3" t="n">
        <v>45371.46481505787</v>
      </c>
      <c r="B9886" t="n">
        <v>0.14844326105</v>
      </c>
      <c r="C9886" t="n">
        <v>0.8799434123756436</v>
      </c>
      <c r="D9886" t="n">
        <v>0.9864116968999999</v>
      </c>
      <c r="E9886" t="n">
        <v>0.3319961349865975</v>
      </c>
      <c r="F9886" t="n">
        <v>9.99818368115</v>
      </c>
      <c r="G9886" t="n">
        <v>9.055591639645247</v>
      </c>
    </row>
    <row r="9887">
      <c r="A9887" s="3" t="n">
        <v>45371.46481559028</v>
      </c>
      <c r="B9887" t="n">
        <v>2.67910813345</v>
      </c>
      <c r="C9887" t="n">
        <v>0.4698217200800711</v>
      </c>
      <c r="D9887" t="n">
        <v>0.73501822415</v>
      </c>
      <c r="E9887" t="n">
        <v>0.4394006688444068</v>
      </c>
      <c r="F9887" t="n">
        <v>9.0524793884</v>
      </c>
      <c r="G9887" t="n">
        <v>9.359906184785457</v>
      </c>
    </row>
    <row r="9888">
      <c r="A9888" s="3" t="n">
        <v>45371.46481615741</v>
      </c>
      <c r="B9888" t="n">
        <v>1.21146450775</v>
      </c>
      <c r="C9888" t="n">
        <v>0.9048072019293731</v>
      </c>
      <c r="D9888" t="n">
        <v>0.3758888945</v>
      </c>
      <c r="E9888" t="n">
        <v>0.2340745859601404</v>
      </c>
      <c r="F9888" t="n">
        <v>8.303094421999999</v>
      </c>
      <c r="G9888" t="n">
        <v>9.229815463438371</v>
      </c>
    </row>
    <row r="9889">
      <c r="A9889" s="3" t="n">
        <v>45371.46481672454</v>
      </c>
      <c r="B9889" t="n">
        <v>-1.27850276715</v>
      </c>
      <c r="C9889" t="n">
        <v>1.288444470036251</v>
      </c>
      <c r="D9889" t="n">
        <v>-0.7541706116</v>
      </c>
      <c r="E9889" t="n">
        <v>0.4652131889224955</v>
      </c>
      <c r="F9889" t="n">
        <v>9.8736882594</v>
      </c>
      <c r="G9889" t="n">
        <v>9.203245225347345</v>
      </c>
    </row>
    <row r="9890">
      <c r="A9890" s="3" t="n">
        <v>45371.4648178588</v>
      </c>
      <c r="B9890" t="n">
        <v>1.64482037125</v>
      </c>
      <c r="C9890" t="n">
        <v>0.9656516360517511</v>
      </c>
      <c r="D9890" t="n">
        <v>-0.1412549866</v>
      </c>
      <c r="E9890" t="n">
        <v>0.2847818471166675</v>
      </c>
      <c r="F9890" t="n">
        <v>9.27992502185</v>
      </c>
      <c r="G9890" t="n">
        <v>9.373919384730328</v>
      </c>
    </row>
    <row r="9891">
      <c r="A9891" s="3" t="n">
        <v>45371.46481841435</v>
      </c>
      <c r="B9891" t="n">
        <v>1.06542387595</v>
      </c>
      <c r="C9891" t="n">
        <v>0.7579598188664357</v>
      </c>
      <c r="D9891" t="n">
        <v>1.8052277453</v>
      </c>
      <c r="E9891" t="n">
        <v>0.09620339651526832</v>
      </c>
      <c r="F9891" t="n">
        <v>9.806649999999999</v>
      </c>
      <c r="G9891" t="n">
        <v>9.277649056114361</v>
      </c>
    </row>
    <row r="9892">
      <c r="A9892" s="3" t="n">
        <v>45371.4648184375</v>
      </c>
      <c r="B9892" t="n">
        <v>1.95845665155</v>
      </c>
      <c r="C9892" t="n">
        <v>0.5450664310807706</v>
      </c>
      <c r="D9892" t="n">
        <v>-0.7278397563499999</v>
      </c>
      <c r="E9892" t="n">
        <v>0.2317632339909098</v>
      </c>
      <c r="F9892" t="n">
        <v>8.700528526549999</v>
      </c>
      <c r="G9892" t="n">
        <v>9.354954123706669</v>
      </c>
    </row>
    <row r="9893">
      <c r="A9893" s="3" t="n">
        <v>45371.46481899305</v>
      </c>
      <c r="B9893" t="n">
        <v>0.7757256283</v>
      </c>
      <c r="C9893" t="n">
        <v>0.7095959127327527</v>
      </c>
      <c r="D9893" t="n">
        <v>1.44370559305</v>
      </c>
      <c r="E9893" t="n">
        <v>0.4819597239578103</v>
      </c>
      <c r="F9893" t="n">
        <v>9.536104139800001</v>
      </c>
      <c r="G9893" t="n">
        <v>9.531153701733242</v>
      </c>
    </row>
    <row r="9894">
      <c r="A9894" s="3" t="n">
        <v>45371.46481954861</v>
      </c>
      <c r="B9894" t="n">
        <v>-1.7741014382</v>
      </c>
      <c r="C9894" t="n">
        <v>0.9638381830187673</v>
      </c>
      <c r="D9894" t="n">
        <v>-0.809244758</v>
      </c>
      <c r="E9894" t="n">
        <v>0.4735260049578103</v>
      </c>
      <c r="F9894" t="n">
        <v>9.931145421749999</v>
      </c>
      <c r="G9894" t="n">
        <v>9.376423646534874</v>
      </c>
    </row>
    <row r="9895">
      <c r="A9895" s="3" t="n">
        <v>45371.46482010416</v>
      </c>
      <c r="B9895" t="n">
        <v>1.27132429935</v>
      </c>
      <c r="C9895" t="n">
        <v>0.3361096246234275</v>
      </c>
      <c r="D9895" t="n">
        <v>-0.01675956485</v>
      </c>
      <c r="E9895" t="n">
        <v>-0.05241124088683001</v>
      </c>
      <c r="F9895" t="n">
        <v>8.868124175049999</v>
      </c>
      <c r="G9895" t="n">
        <v>9.514098474386506</v>
      </c>
    </row>
    <row r="9896">
      <c r="A9896" s="3" t="n">
        <v>45371.4648206713</v>
      </c>
      <c r="B9896" t="n">
        <v>1.1970977655</v>
      </c>
      <c r="C9896" t="n">
        <v>0.06150166254696973</v>
      </c>
      <c r="D9896" t="n">
        <v>1.27371712195</v>
      </c>
      <c r="E9896" t="n">
        <v>-0.3993461727067613</v>
      </c>
      <c r="F9896" t="n">
        <v>9.610320866999999</v>
      </c>
      <c r="G9896" t="n">
        <v>9.534199843813429</v>
      </c>
    </row>
    <row r="9897">
      <c r="A9897" s="3" t="n">
        <v>45371.46482123843</v>
      </c>
      <c r="B9897" t="n">
        <v>0.3088506351</v>
      </c>
      <c r="C9897" t="n">
        <v>0.2287944935818188</v>
      </c>
      <c r="D9897" t="n">
        <v>-0.06703825939999999</v>
      </c>
      <c r="E9897" t="n">
        <v>0.137162161792075</v>
      </c>
      <c r="F9897" t="n">
        <v>10.3166154133</v>
      </c>
      <c r="G9897" t="n">
        <v>9.690068864830565</v>
      </c>
    </row>
    <row r="9898">
      <c r="A9898" s="3" t="n">
        <v>45371.46482180556</v>
      </c>
      <c r="B9898" t="n">
        <v>0.39025563675</v>
      </c>
      <c r="C9898" t="n">
        <v>0.4221825459547797</v>
      </c>
      <c r="D9898" t="n">
        <v>-1.5298962399</v>
      </c>
      <c r="E9898" t="n">
        <v>0.1832269685541964</v>
      </c>
      <c r="F9898" t="n">
        <v>9.095569808500001</v>
      </c>
      <c r="G9898" t="n">
        <v>9.755543317875086</v>
      </c>
    </row>
    <row r="9899">
      <c r="A9899" s="3" t="n">
        <v>45371.46482237268</v>
      </c>
      <c r="B9899" t="n">
        <v>-1.58017493445</v>
      </c>
      <c r="C9899" t="n">
        <v>0.5645559707005845</v>
      </c>
      <c r="D9899" t="n">
        <v>-0.8068421287499999</v>
      </c>
      <c r="E9899" t="n">
        <v>0.3603202547122389</v>
      </c>
      <c r="F9899" t="n">
        <v>10.17056497485</v>
      </c>
      <c r="G9899" t="n">
        <v>9.830366594378349</v>
      </c>
    </row>
    <row r="9900">
      <c r="A9900" s="3" t="n">
        <v>45371.46482292824</v>
      </c>
      <c r="B9900" t="n">
        <v>0.9672593094499999</v>
      </c>
      <c r="C9900" t="n">
        <v>-0.04729463839382311</v>
      </c>
      <c r="D9900" t="n">
        <v>1.9369114415</v>
      </c>
      <c r="E9900" t="n">
        <v>0.1096483365245923</v>
      </c>
      <c r="F9900" t="n">
        <v>9.660599561549999</v>
      </c>
      <c r="G9900" t="n">
        <v>10.02844908324851</v>
      </c>
    </row>
    <row r="9901">
      <c r="A9901" s="3" t="n">
        <v>45371.4648234838</v>
      </c>
      <c r="B9901" t="n">
        <v>1.9440899093</v>
      </c>
      <c r="C9901" t="n">
        <v>-0.2334784833679495</v>
      </c>
      <c r="D9901" t="n">
        <v>2.50433401715</v>
      </c>
      <c r="E9901" t="n">
        <v>0.1985733242752919</v>
      </c>
      <c r="F9901" t="n">
        <v>10.2447915087</v>
      </c>
      <c r="G9901" t="n">
        <v>10.14159720513826</v>
      </c>
    </row>
    <row r="9902">
      <c r="A9902" s="3" t="n">
        <v>45371.4648240625</v>
      </c>
      <c r="B9902" t="n">
        <v>-1.1157025705</v>
      </c>
      <c r="C9902" t="n">
        <v>0.1391693018773897</v>
      </c>
      <c r="D9902" t="n">
        <v>-0.8834614852</v>
      </c>
      <c r="E9902" t="n">
        <v>0.8245874105106086</v>
      </c>
      <c r="F9902" t="n">
        <v>10.3597058334</v>
      </c>
      <c r="G9902" t="n">
        <v>10.02744626756355</v>
      </c>
    </row>
    <row r="9903">
      <c r="A9903" s="3" t="n">
        <v>45371.46482461806</v>
      </c>
      <c r="B9903" t="n">
        <v>-0.45250825095</v>
      </c>
      <c r="C9903" t="n">
        <v>0.290455965662938</v>
      </c>
      <c r="D9903" t="n">
        <v>-0.6775610618</v>
      </c>
      <c r="E9903" t="n">
        <v>1.136296124032171</v>
      </c>
      <c r="F9903" t="n">
        <v>9.8689026142</v>
      </c>
      <c r="G9903" t="n">
        <v>10.08720753547707</v>
      </c>
    </row>
    <row r="9904">
      <c r="A9904" s="3" t="n">
        <v>45371.46482574074</v>
      </c>
      <c r="B9904" t="n">
        <v>-1.07020952115</v>
      </c>
      <c r="C9904" t="n">
        <v>0.2474782648896278</v>
      </c>
      <c r="D9904" t="n">
        <v>0.4453199764999999</v>
      </c>
      <c r="E9904" t="n">
        <v>0.7471570052447574</v>
      </c>
      <c r="F9904" t="n">
        <v>10.33337497815</v>
      </c>
      <c r="G9904" t="n">
        <v>9.961347846410867</v>
      </c>
    </row>
    <row r="9905">
      <c r="A9905" s="3" t="n">
        <v>45371.46482577546</v>
      </c>
      <c r="B9905" t="n">
        <v>0.9983856165499999</v>
      </c>
      <c r="C9905" t="n">
        <v>-0.42084433826795</v>
      </c>
      <c r="D9905" t="n">
        <v>2.3534979335</v>
      </c>
      <c r="E9905" t="n">
        <v>-0.04442014697762264</v>
      </c>
      <c r="F9905" t="n">
        <v>10.09156260245</v>
      </c>
      <c r="G9905" t="n">
        <v>9.940692595563197</v>
      </c>
    </row>
    <row r="9906">
      <c r="A9906" s="3" t="n">
        <v>45371.46482631945</v>
      </c>
      <c r="B9906" t="n">
        <v>1.64482037125</v>
      </c>
      <c r="C9906" t="n">
        <v>-0.7792375291068787</v>
      </c>
      <c r="D9906" t="n">
        <v>1.41018646335</v>
      </c>
      <c r="E9906" t="n">
        <v>-0.01241917356305375</v>
      </c>
      <c r="F9906" t="n">
        <v>8.834605045349999</v>
      </c>
      <c r="G9906" t="n">
        <v>9.863831730355038</v>
      </c>
    </row>
    <row r="9907">
      <c r="A9907" s="3" t="n">
        <v>45371.46482688657</v>
      </c>
      <c r="B9907" t="n">
        <v>-1.64482037125</v>
      </c>
      <c r="C9907" t="n">
        <v>-0.2551633410283223</v>
      </c>
      <c r="D9907" t="n">
        <v>-1.2545647345</v>
      </c>
      <c r="E9907" t="n">
        <v>0.3946181558625886</v>
      </c>
      <c r="F9907" t="n">
        <v>10.30224867105</v>
      </c>
      <c r="G9907" t="n">
        <v>9.859970287624735</v>
      </c>
    </row>
    <row r="9908">
      <c r="A9908" s="3" t="n">
        <v>45371.46482744213</v>
      </c>
      <c r="B9908" t="n">
        <v>-2.0446472984</v>
      </c>
      <c r="C9908" t="n">
        <v>-0.4736833914036144</v>
      </c>
      <c r="D9908" t="n">
        <v>-1.82198731015</v>
      </c>
      <c r="E9908" t="n">
        <v>0.1761652204625881</v>
      </c>
      <c r="F9908" t="n">
        <v>10.0819815054</v>
      </c>
      <c r="G9908" t="n">
        <v>10.06061388943826</v>
      </c>
    </row>
    <row r="9909">
      <c r="A9909" s="3" t="n">
        <v>45371.46482857639</v>
      </c>
      <c r="B9909" t="n">
        <v>-1.630453629</v>
      </c>
      <c r="C9909" t="n">
        <v>-0.9212486335671354</v>
      </c>
      <c r="D9909" t="n">
        <v>-0.51954651035</v>
      </c>
      <c r="E9909" t="n">
        <v>-0.4058204133120059</v>
      </c>
      <c r="F9909" t="n">
        <v>10.0819815054</v>
      </c>
      <c r="G9909" t="n">
        <v>10.10514972745469</v>
      </c>
    </row>
    <row r="9910">
      <c r="A9910" s="3" t="n">
        <v>45371.46482913195</v>
      </c>
      <c r="B9910" t="n">
        <v>0.05267151714999999</v>
      </c>
      <c r="C9910" t="n">
        <v>-1.377692688628442</v>
      </c>
      <c r="D9910" t="n">
        <v>2.22660968915</v>
      </c>
      <c r="E9910" t="n">
        <v>-0.5806584900005844</v>
      </c>
      <c r="F9910" t="n">
        <v>10.280703461</v>
      </c>
      <c r="G9910" t="n">
        <v>10.16461393845271</v>
      </c>
    </row>
    <row r="9911">
      <c r="A9911" s="3" t="n">
        <v>45371.46482969907</v>
      </c>
      <c r="B9911" t="n">
        <v>1.1180953931</v>
      </c>
      <c r="C9911" t="n">
        <v>-1.269886562166437</v>
      </c>
      <c r="D9911" t="n">
        <v>-0.07182390459999999</v>
      </c>
      <c r="E9911" t="n">
        <v>0.07934311348368318</v>
      </c>
      <c r="F9911" t="n">
        <v>10.3118297681</v>
      </c>
      <c r="G9911" t="n">
        <v>10.34571940172357</v>
      </c>
    </row>
    <row r="9912">
      <c r="A9912" s="3" t="n">
        <v>45371.4648302662</v>
      </c>
      <c r="B9912" t="n">
        <v>-3.1316163844</v>
      </c>
      <c r="C9912" t="n">
        <v>-0.5757517589613069</v>
      </c>
      <c r="D9912" t="n">
        <v>-1.2880838642</v>
      </c>
      <c r="E9912" t="n">
        <v>0.5576872924595589</v>
      </c>
      <c r="F9912" t="n">
        <v>10.6565923555</v>
      </c>
      <c r="G9912" t="n">
        <v>10.14760349252171</v>
      </c>
    </row>
    <row r="9913">
      <c r="A9913" s="3" t="n">
        <v>45371.46483138889</v>
      </c>
      <c r="B9913" t="n">
        <v>-1.8100133905</v>
      </c>
      <c r="C9913" t="n">
        <v>-0.4308729065854324</v>
      </c>
      <c r="D9913" t="n">
        <v>-0.5171438811</v>
      </c>
      <c r="E9913" t="n">
        <v>0.4285902887864815</v>
      </c>
      <c r="F9913" t="n">
        <v>9.552863704649999</v>
      </c>
      <c r="G9913" t="n">
        <v>10.12656900548872</v>
      </c>
    </row>
    <row r="9914">
      <c r="A9914" s="3" t="n">
        <v>45371.46483143519</v>
      </c>
      <c r="B9914" t="n">
        <v>0.3399769422</v>
      </c>
      <c r="C9914" t="n">
        <v>-0.763974152731937</v>
      </c>
      <c r="D9914" t="n">
        <v>2.116471203</v>
      </c>
      <c r="E9914" t="n">
        <v>0.0687007494572264</v>
      </c>
      <c r="F9914" t="n">
        <v>9.92875259915</v>
      </c>
      <c r="G9914" t="n">
        <v>10.1956942525928</v>
      </c>
    </row>
    <row r="9915">
      <c r="A9915" s="3" t="n">
        <v>45371.46483195602</v>
      </c>
      <c r="B9915" t="n">
        <v>0.7062847396499999</v>
      </c>
      <c r="C9915" t="n">
        <v>-0.7014068799369484</v>
      </c>
      <c r="D9915" t="n">
        <v>1.44609841565</v>
      </c>
      <c r="E9915" t="n">
        <v>-0.3668722627377633</v>
      </c>
      <c r="F9915" t="n">
        <v>10.488996707</v>
      </c>
      <c r="G9915" t="n">
        <v>9.957329382983945</v>
      </c>
    </row>
    <row r="9916">
      <c r="A9916" s="3" t="n">
        <v>45371.46483252315</v>
      </c>
      <c r="B9916" t="n">
        <v>0.15562172885</v>
      </c>
      <c r="C9916" t="n">
        <v>-0.3391955419273902</v>
      </c>
      <c r="D9916" t="n">
        <v>-1.92254469925</v>
      </c>
      <c r="E9916" t="n">
        <v>0.1307033283712127</v>
      </c>
      <c r="F9916" t="n">
        <v>9.514558929750001</v>
      </c>
      <c r="G9916" t="n">
        <v>9.877350048794433</v>
      </c>
    </row>
    <row r="9917">
      <c r="A9917" s="3" t="n">
        <v>45371.46483309028</v>
      </c>
      <c r="B9917" t="n">
        <v>-1.699884711</v>
      </c>
      <c r="C9917" t="n">
        <v>0.4119422088596751</v>
      </c>
      <c r="D9917" t="n">
        <v>-1.4293388508</v>
      </c>
      <c r="E9917" t="n">
        <v>-0.02177124304580408</v>
      </c>
      <c r="F9917" t="n">
        <v>10.2447915087</v>
      </c>
      <c r="G9917" t="n">
        <v>9.819710674772756</v>
      </c>
    </row>
    <row r="9918">
      <c r="A9918" s="3" t="n">
        <v>45371.46483365741</v>
      </c>
      <c r="B9918" t="n">
        <v>-0.8906399529999999</v>
      </c>
      <c r="C9918" t="n">
        <v>0.2588314395961547</v>
      </c>
      <c r="D9918" t="n">
        <v>-0.11253130875</v>
      </c>
      <c r="E9918" t="n">
        <v>-0.633073891284384</v>
      </c>
      <c r="F9918" t="n">
        <v>10.0364982627</v>
      </c>
      <c r="G9918" t="n">
        <v>9.84976289081553</v>
      </c>
    </row>
    <row r="9919">
      <c r="A9919" s="3" t="n">
        <v>45371.46483421297</v>
      </c>
      <c r="B9919" t="n">
        <v>2.3750529502</v>
      </c>
      <c r="C9919" t="n">
        <v>-0.2355005505918422</v>
      </c>
      <c r="D9919" t="n">
        <v>-0.35912932965</v>
      </c>
      <c r="E9919" t="n">
        <v>-1.420458712061426</v>
      </c>
      <c r="F9919" t="n">
        <v>8.59518549225</v>
      </c>
      <c r="G9919" t="n">
        <v>9.74408272720504</v>
      </c>
    </row>
    <row r="9920">
      <c r="A9920" s="3" t="n">
        <v>45371.46483478009</v>
      </c>
      <c r="B9920" t="n">
        <v>0.4381415087</v>
      </c>
      <c r="C9920" t="n">
        <v>0.08765560948846185</v>
      </c>
      <c r="D9920" t="n">
        <v>0.6224967220500001</v>
      </c>
      <c r="E9920" t="n">
        <v>-1.415843368825295</v>
      </c>
      <c r="F9920" t="n">
        <v>10.3237938811</v>
      </c>
      <c r="G9920" t="n">
        <v>9.570823955493616</v>
      </c>
    </row>
    <row r="9921">
      <c r="A9921" s="3" t="n">
        <v>45371.46483533565</v>
      </c>
      <c r="B9921" t="n">
        <v>-0.04788587195</v>
      </c>
      <c r="C9921" t="n">
        <v>0.4274361443765746</v>
      </c>
      <c r="D9921" t="n">
        <v>-3.59608874835</v>
      </c>
      <c r="E9921" t="n">
        <v>-0.8938011231986038</v>
      </c>
      <c r="F9921" t="n">
        <v>9.5768017373</v>
      </c>
      <c r="G9921" t="n">
        <v>9.480602546900375</v>
      </c>
    </row>
    <row r="9922">
      <c r="A9922" s="3" t="n">
        <v>45371.46483646991</v>
      </c>
      <c r="B9922" t="n">
        <v>-1.3024407998</v>
      </c>
      <c r="C9922" t="n">
        <v>0.4119210868442902</v>
      </c>
      <c r="D9922" t="n">
        <v>-2.33195272345</v>
      </c>
      <c r="E9922" t="n">
        <v>-1.337246315099304</v>
      </c>
      <c r="F9922" t="n">
        <v>9.385268056149998</v>
      </c>
      <c r="G9922" t="n">
        <v>9.324281871359466</v>
      </c>
    </row>
    <row r="9923">
      <c r="A9923" s="3" t="n">
        <v>45371.46483649305</v>
      </c>
      <c r="B9923" t="n">
        <v>-0.1987219556</v>
      </c>
      <c r="C9923" t="n">
        <v>0.04387225469976705</v>
      </c>
      <c r="D9923" t="n">
        <v>-1.5634153696</v>
      </c>
      <c r="E9923" t="n">
        <v>-1.867821237739632</v>
      </c>
      <c r="F9923" t="n">
        <v>9.220075036899999</v>
      </c>
      <c r="G9923" t="n">
        <v>9.1245755704083</v>
      </c>
    </row>
    <row r="9924">
      <c r="A9924" s="3" t="n">
        <v>45371.46483759259</v>
      </c>
      <c r="B9924" t="n">
        <v>2.6575629234</v>
      </c>
      <c r="C9924" t="n">
        <v>-0.4800566623747101</v>
      </c>
      <c r="D9924" t="n">
        <v>0.25139347275</v>
      </c>
      <c r="E9924" t="n">
        <v>-1.947551176704201</v>
      </c>
      <c r="F9924" t="n">
        <v>8.729262011049999</v>
      </c>
      <c r="G9924" t="n">
        <v>9.131753215272635</v>
      </c>
    </row>
    <row r="9925">
      <c r="A9925" s="3" t="n">
        <v>45371.46483762732</v>
      </c>
      <c r="B9925" t="n">
        <v>-1.0582356015</v>
      </c>
      <c r="C9925" t="n">
        <v>-0.08235098905547808</v>
      </c>
      <c r="D9925" t="n">
        <v>-1.0247164718</v>
      </c>
      <c r="E9925" t="n">
        <v>-1.823120629715739</v>
      </c>
      <c r="F9925" t="n">
        <v>8.959100467099999</v>
      </c>
      <c r="G9925" t="n">
        <v>8.861453641429511</v>
      </c>
    </row>
    <row r="9926">
      <c r="A9926" s="3" t="n">
        <v>45371.4648381713</v>
      </c>
      <c r="B9926" t="n">
        <v>-1.7429751311</v>
      </c>
      <c r="C9926" t="n">
        <v>0.009961979106643537</v>
      </c>
      <c r="D9926" t="n">
        <v>-4.434057184199999</v>
      </c>
      <c r="E9926" t="n">
        <v>-1.312926874628209</v>
      </c>
      <c r="F9926" t="n">
        <v>9.054872210999999</v>
      </c>
      <c r="G9926" t="n">
        <v>8.940389493196644</v>
      </c>
    </row>
    <row r="9927">
      <c r="A9927" s="3" t="n">
        <v>45371.46483872685</v>
      </c>
      <c r="B9927" t="n">
        <v>-0.11970977655</v>
      </c>
      <c r="C9927" t="n">
        <v>-0.4023609289350827</v>
      </c>
      <c r="D9927" t="n">
        <v>-1.5921488541</v>
      </c>
      <c r="E9927" t="n">
        <v>-1.65923139201061</v>
      </c>
      <c r="F9927" t="n">
        <v>8.449135053799999</v>
      </c>
      <c r="G9927" t="n">
        <v>9.065455872282424</v>
      </c>
    </row>
    <row r="9928">
      <c r="A9928" s="3" t="n">
        <v>45371.46483929398</v>
      </c>
      <c r="B9928" t="n">
        <v>-0.11253130875</v>
      </c>
      <c r="C9928" t="n">
        <v>-0.7703249072688834</v>
      </c>
      <c r="D9928" t="n">
        <v>-0.35195086185</v>
      </c>
      <c r="E9928" t="n">
        <v>-1.768366125243362</v>
      </c>
      <c r="F9928" t="n">
        <v>9.763549773249999</v>
      </c>
      <c r="G9928" t="n">
        <v>9.174444763027997</v>
      </c>
    </row>
    <row r="9929">
      <c r="A9929" s="3" t="n">
        <v>45371.46483986111</v>
      </c>
      <c r="B9929" t="n">
        <v>1.0223236492</v>
      </c>
      <c r="C9929" t="n">
        <v>-0.8406945473940584</v>
      </c>
      <c r="D9929" t="n">
        <v>-1.0917547312</v>
      </c>
      <c r="E9929" t="n">
        <v>-1.67107508209173</v>
      </c>
      <c r="F9929" t="n">
        <v>8.980645677149999</v>
      </c>
      <c r="G9929" t="n">
        <v>9.208254320439535</v>
      </c>
    </row>
    <row r="9930">
      <c r="A9930" s="3" t="n">
        <v>45371.46484041667</v>
      </c>
      <c r="B9930" t="n">
        <v>-2.035076008</v>
      </c>
      <c r="C9930" t="n">
        <v>-0.1364592147194641</v>
      </c>
      <c r="D9930" t="n">
        <v>-1.69030361395</v>
      </c>
      <c r="E9930" t="n">
        <v>-1.16336942726667</v>
      </c>
      <c r="F9930" t="n">
        <v>9.631875883699999</v>
      </c>
      <c r="G9930" t="n">
        <v>9.228189754033476</v>
      </c>
    </row>
    <row r="9931">
      <c r="A9931" s="3" t="n">
        <v>45371.4648409838</v>
      </c>
      <c r="B9931" t="n">
        <v>-2.0781664281</v>
      </c>
      <c r="C9931" t="n">
        <v>0.06251567930069968</v>
      </c>
      <c r="D9931" t="n">
        <v>-2.26970010925</v>
      </c>
      <c r="E9931" t="n">
        <v>-0.6016692947738943</v>
      </c>
      <c r="F9931" t="n">
        <v>9.332596538999999</v>
      </c>
      <c r="G9931" t="n">
        <v>9.157367979338719</v>
      </c>
    </row>
    <row r="9932">
      <c r="A9932" s="3" t="n">
        <v>45371.46484155093</v>
      </c>
      <c r="B9932" t="n">
        <v>1.5945416767</v>
      </c>
      <c r="C9932" t="n">
        <v>-0.2998348719920755</v>
      </c>
      <c r="D9932" t="n">
        <v>0.22744563345</v>
      </c>
      <c r="E9932" t="n">
        <v>-0.8880970132192332</v>
      </c>
      <c r="F9932" t="n">
        <v>8.846578964999999</v>
      </c>
      <c r="G9932" t="n">
        <v>9.314386755775551</v>
      </c>
    </row>
    <row r="9933">
      <c r="A9933" s="3" t="n">
        <v>45371.46484211805</v>
      </c>
      <c r="B9933" t="n">
        <v>1.1947049429</v>
      </c>
      <c r="C9933" t="n">
        <v>-0.1883282781594411</v>
      </c>
      <c r="D9933" t="n">
        <v>-0.1412549866</v>
      </c>
      <c r="E9933" t="n">
        <v>-1.025001641867019</v>
      </c>
      <c r="F9933" t="n">
        <v>8.8250239483</v>
      </c>
      <c r="G9933" t="n">
        <v>9.181461272517391</v>
      </c>
    </row>
    <row r="9934">
      <c r="A9934" s="3" t="n">
        <v>45371.46484268519</v>
      </c>
      <c r="B9934" t="n">
        <v>0.5171438811</v>
      </c>
      <c r="C9934" t="n">
        <v>0.2061225703107232</v>
      </c>
      <c r="D9934" t="n">
        <v>-0.6368536576499999</v>
      </c>
      <c r="E9934" t="n">
        <v>-0.6656605891580438</v>
      </c>
      <c r="F9934" t="n">
        <v>9.404420443599999</v>
      </c>
      <c r="G9934" t="n">
        <v>9.098276969664479</v>
      </c>
    </row>
    <row r="9935">
      <c r="A9935" s="3" t="n">
        <v>45371.46484324074</v>
      </c>
      <c r="B9935" t="n">
        <v>-0.9624736642499999</v>
      </c>
      <c r="C9935" t="n">
        <v>0.8531489243160865</v>
      </c>
      <c r="D9935" t="n">
        <v>-0.75896606345</v>
      </c>
      <c r="E9935" t="n">
        <v>-0.1747099273181822</v>
      </c>
      <c r="F9935" t="n">
        <v>9.01177198425</v>
      </c>
      <c r="G9935" t="n">
        <v>9.043248199022635</v>
      </c>
    </row>
    <row r="9936">
      <c r="A9936" s="3" t="n">
        <v>45371.46484380787</v>
      </c>
      <c r="B9936" t="n">
        <v>-0.6943206266499999</v>
      </c>
      <c r="C9936" t="n">
        <v>0.9937201885349679</v>
      </c>
      <c r="D9936" t="n">
        <v>-1.58017493445</v>
      </c>
      <c r="E9936" t="n">
        <v>-0.1933217831926577</v>
      </c>
      <c r="F9936" t="n">
        <v>9.92875259915</v>
      </c>
      <c r="G9936" t="n">
        <v>9.039302931151191</v>
      </c>
    </row>
    <row r="9937">
      <c r="A9937" s="3" t="n">
        <v>45371.46484493055</v>
      </c>
      <c r="B9937" t="n">
        <v>2.53546032425</v>
      </c>
      <c r="C9937" t="n">
        <v>0.3983955448585092</v>
      </c>
      <c r="D9937" t="n">
        <v>-0.09336911464999999</v>
      </c>
      <c r="E9937" t="n">
        <v>-0.7382166321874147</v>
      </c>
      <c r="F9937" t="n">
        <v>8.19295593585</v>
      </c>
      <c r="G9937" t="n">
        <v>9.052764832778928</v>
      </c>
    </row>
    <row r="9938">
      <c r="A9938" s="3" t="n">
        <v>45371.46484496528</v>
      </c>
      <c r="B9938" t="n">
        <v>1.96324229675</v>
      </c>
      <c r="C9938" t="n">
        <v>0.6852538872495356</v>
      </c>
      <c r="D9938" t="n">
        <v>1.1635786358</v>
      </c>
      <c r="E9938" t="n">
        <v>-0.9176869222932428</v>
      </c>
      <c r="F9938" t="n">
        <v>8.5879972178</v>
      </c>
      <c r="G9938" t="n">
        <v>8.96907540744338</v>
      </c>
    </row>
    <row r="9939">
      <c r="A9939" s="3" t="n">
        <v>45371.46484549769</v>
      </c>
      <c r="B9939" t="n">
        <v>0.6081299797999999</v>
      </c>
      <c r="C9939" t="n">
        <v>1.147173161878908</v>
      </c>
      <c r="D9939" t="n">
        <v>-0.26335758575</v>
      </c>
      <c r="E9939" t="n">
        <v>-0.6494808053428923</v>
      </c>
      <c r="F9939" t="n">
        <v>9.428368282899999</v>
      </c>
      <c r="G9939" t="n">
        <v>8.755182701449325</v>
      </c>
    </row>
    <row r="9940">
      <c r="A9940" s="3" t="n">
        <v>45371.46484606482</v>
      </c>
      <c r="B9940" t="n">
        <v>0.2059004234</v>
      </c>
      <c r="C9940" t="n">
        <v>1.30394615486399</v>
      </c>
      <c r="D9940" t="n">
        <v>-2.659955746</v>
      </c>
      <c r="E9940" t="n">
        <v>-0.2158841417237768</v>
      </c>
      <c r="F9940" t="n">
        <v>8.609552234499999</v>
      </c>
      <c r="G9940" t="n">
        <v>8.688635597484989</v>
      </c>
    </row>
    <row r="9941">
      <c r="A9941" s="3" t="n">
        <v>45371.46484663194</v>
      </c>
      <c r="B9941" t="n">
        <v>-0.4022295564</v>
      </c>
      <c r="C9941" t="n">
        <v>1.13646910053695</v>
      </c>
      <c r="D9941" t="n">
        <v>-1.41497210855</v>
      </c>
      <c r="E9941" t="n">
        <v>0.01787617424988353</v>
      </c>
      <c r="F9941" t="n">
        <v>8.79869309305</v>
      </c>
      <c r="G9941" t="n">
        <v>8.632139761146878</v>
      </c>
    </row>
    <row r="9942">
      <c r="A9942" s="3" t="n">
        <v>45371.46484719907</v>
      </c>
      <c r="B9942" t="n">
        <v>3.28963093585</v>
      </c>
      <c r="C9942" t="n">
        <v>0.6055759532470878</v>
      </c>
      <c r="D9942" t="n">
        <v>0.9888045194999999</v>
      </c>
      <c r="E9942" t="n">
        <v>-0.02964058819533819</v>
      </c>
      <c r="F9942" t="n">
        <v>8.50180657095</v>
      </c>
      <c r="G9942" t="n">
        <v>8.832811525647578</v>
      </c>
    </row>
    <row r="9943">
      <c r="A9943" s="3" t="n">
        <v>45371.46484775463</v>
      </c>
      <c r="B9943" t="n">
        <v>1.17555255545</v>
      </c>
      <c r="C9943" t="n">
        <v>0.6897472074141044</v>
      </c>
      <c r="D9943" t="n">
        <v>2.4253218381</v>
      </c>
      <c r="E9943" t="n">
        <v>0.2158851932526811</v>
      </c>
      <c r="F9943" t="n">
        <v>8.4180087467</v>
      </c>
      <c r="G9943" t="n">
        <v>8.769049876032426</v>
      </c>
    </row>
    <row r="9944">
      <c r="A9944" s="3" t="n">
        <v>45371.46484833334</v>
      </c>
      <c r="B9944" t="n">
        <v>-0.3088506351</v>
      </c>
      <c r="C9944" t="n">
        <v>1.265984429839398</v>
      </c>
      <c r="D9944" t="n">
        <v>1.03669039145</v>
      </c>
      <c r="E9944" t="n">
        <v>0.8862659127881144</v>
      </c>
      <c r="F9944" t="n">
        <v>9.150634148249999</v>
      </c>
      <c r="G9944" t="n">
        <v>8.707240504124965</v>
      </c>
    </row>
    <row r="9945">
      <c r="A9945" s="3" t="n">
        <v>45371.46484944444</v>
      </c>
      <c r="B9945" t="n">
        <v>0.7661445312499999</v>
      </c>
      <c r="C9945" t="n">
        <v>1.170579852401635</v>
      </c>
      <c r="D9945" t="n">
        <v>-0.32082455475</v>
      </c>
      <c r="E9945" t="n">
        <v>1.529067749419934</v>
      </c>
      <c r="F9945" t="n">
        <v>9.090784163299999</v>
      </c>
      <c r="G9945" t="n">
        <v>8.985029272559348</v>
      </c>
    </row>
    <row r="9946">
      <c r="A9946" s="3" t="n">
        <v>45371.46484947917</v>
      </c>
      <c r="B9946" t="n">
        <v>0.5793964953</v>
      </c>
      <c r="C9946" t="n">
        <v>0.9730055034448746</v>
      </c>
      <c r="D9946" t="n">
        <v>0.69910627185</v>
      </c>
      <c r="E9946" t="n">
        <v>1.216432364621682</v>
      </c>
      <c r="F9946" t="n">
        <v>9.090784163299999</v>
      </c>
      <c r="G9946" t="n">
        <v>9.157932010299325</v>
      </c>
    </row>
    <row r="9947">
      <c r="A9947" s="3" t="n">
        <v>45371.46485001157</v>
      </c>
      <c r="B9947" t="n">
        <v>2.30321923895</v>
      </c>
      <c r="C9947" t="n">
        <v>0.5335996912525653</v>
      </c>
      <c r="D9947" t="n">
        <v>1.88902556955</v>
      </c>
      <c r="E9947" t="n">
        <v>0.8477771431891632</v>
      </c>
      <c r="F9947" t="n">
        <v>8.834605045349999</v>
      </c>
      <c r="G9947" t="n">
        <v>9.231706638172986</v>
      </c>
    </row>
    <row r="9948">
      <c r="A9948" s="3" t="n">
        <v>45371.46485170139</v>
      </c>
      <c r="B9948" t="n">
        <v>2.06379968585</v>
      </c>
      <c r="C9948" t="n">
        <v>0.8251167410173683</v>
      </c>
      <c r="D9948" t="n">
        <v>1.6687584039</v>
      </c>
      <c r="E9948" t="n">
        <v>0.781839628818184</v>
      </c>
      <c r="F9948" t="n">
        <v>9.402027621</v>
      </c>
      <c r="G9948" t="n">
        <v>9.318852416158068</v>
      </c>
    </row>
    <row r="9949">
      <c r="A9949" s="3" t="n">
        <v>45371.46485173611</v>
      </c>
      <c r="B9949" t="n">
        <v>-1.62087253195</v>
      </c>
      <c r="C9949" t="n">
        <v>1.241384162572847</v>
      </c>
      <c r="D9949" t="n">
        <v>0.7422064986</v>
      </c>
      <c r="E9949" t="n">
        <v>0.978537208402567</v>
      </c>
      <c r="F9949" t="n">
        <v>10.06043629535</v>
      </c>
      <c r="G9949" t="n">
        <v>9.344953718076367</v>
      </c>
    </row>
    <row r="9950">
      <c r="A9950" s="3" t="n">
        <v>45371.46485226852</v>
      </c>
      <c r="B9950" t="n">
        <v>1.07499516635</v>
      </c>
      <c r="C9950" t="n">
        <v>1.141826686023663</v>
      </c>
      <c r="D9950" t="n">
        <v>-0.9552853897999999</v>
      </c>
      <c r="E9950" t="n">
        <v>0.7537000295559463</v>
      </c>
      <c r="F9950" t="n">
        <v>9.021353081299999</v>
      </c>
      <c r="G9950" t="n">
        <v>9.320358365564477</v>
      </c>
    </row>
    <row r="9951">
      <c r="A9951" s="3" t="n">
        <v>45371.46485283565</v>
      </c>
      <c r="B9951" t="n">
        <v>1.31202189685</v>
      </c>
      <c r="C9951" t="n">
        <v>0.9377615005924267</v>
      </c>
      <c r="D9951" t="n">
        <v>1.37188168845</v>
      </c>
      <c r="E9951" t="n">
        <v>0.2400129582919586</v>
      </c>
      <c r="F9951" t="n">
        <v>8.8944550303</v>
      </c>
      <c r="G9951" t="n">
        <v>9.436692528597344</v>
      </c>
    </row>
    <row r="9952">
      <c r="A9952" s="3" t="n">
        <v>45371.46485340278</v>
      </c>
      <c r="B9952" t="n">
        <v>2.13323076785</v>
      </c>
      <c r="C9952" t="n">
        <v>0.9921528389842685</v>
      </c>
      <c r="D9952" t="n">
        <v>0.9600710349999999</v>
      </c>
      <c r="E9952" t="n">
        <v>0.1579238456523313</v>
      </c>
      <c r="F9952" t="n">
        <v>9.722852175749999</v>
      </c>
      <c r="G9952" t="n">
        <v>9.301176901054337</v>
      </c>
    </row>
    <row r="9953">
      <c r="A9953" s="3" t="n">
        <v>45371.46485395834</v>
      </c>
      <c r="B9953" t="n">
        <v>1.85311361725</v>
      </c>
      <c r="C9953" t="n">
        <v>1.214858340148372</v>
      </c>
      <c r="D9953" t="n">
        <v>-0.18435521335</v>
      </c>
      <c r="E9953" t="n">
        <v>0.4369681853172506</v>
      </c>
      <c r="F9953" t="n">
        <v>9.27992502185</v>
      </c>
      <c r="G9953" t="n">
        <v>9.14895284496914</v>
      </c>
    </row>
    <row r="9954">
      <c r="A9954" s="3" t="n">
        <v>45371.46485452546</v>
      </c>
      <c r="B9954" t="n">
        <v>-0.2681530376</v>
      </c>
      <c r="C9954" t="n">
        <v>1.590709539623081</v>
      </c>
      <c r="D9954" t="n">
        <v>-1.04626168185</v>
      </c>
      <c r="E9954" t="n">
        <v>0.5206704804522159</v>
      </c>
      <c r="F9954" t="n">
        <v>8.916010046999999</v>
      </c>
      <c r="G9954" t="n">
        <v>9.040192616041633</v>
      </c>
    </row>
    <row r="9955">
      <c r="A9955" s="3" t="n">
        <v>45371.46485509259</v>
      </c>
      <c r="B9955" t="n">
        <v>0.7661445312499999</v>
      </c>
      <c r="C9955" t="n">
        <v>0.9505491664585108</v>
      </c>
      <c r="D9955" t="n">
        <v>0.9457140993999998</v>
      </c>
      <c r="E9955" t="n">
        <v>0.6072413007198152</v>
      </c>
      <c r="F9955" t="n">
        <v>9.6701806586</v>
      </c>
      <c r="G9955" t="n">
        <v>9.215388601166225</v>
      </c>
    </row>
    <row r="9956">
      <c r="A9956" s="3" t="n">
        <v>45371.46485565972</v>
      </c>
      <c r="B9956" t="n">
        <v>2.382231418</v>
      </c>
      <c r="C9956" t="n">
        <v>0.4260127857078099</v>
      </c>
      <c r="D9956" t="n">
        <v>2.382231418</v>
      </c>
      <c r="E9956" t="n">
        <v>0.2463641928747092</v>
      </c>
      <c r="F9956" t="n">
        <v>8.26477984045</v>
      </c>
      <c r="G9956" t="n">
        <v>9.400484365176833</v>
      </c>
    </row>
    <row r="9957">
      <c r="A9957" s="3" t="n">
        <v>45371.46485622685</v>
      </c>
      <c r="B9957" t="n">
        <v>0.14605043845</v>
      </c>
      <c r="C9957" t="n">
        <v>0.5856043562025657</v>
      </c>
      <c r="D9957" t="n">
        <v>0.612915625</v>
      </c>
      <c r="E9957" t="n">
        <v>0.5891087134325191</v>
      </c>
      <c r="F9957" t="n">
        <v>9.68215457825</v>
      </c>
      <c r="G9957" t="n">
        <v>9.353001983154922</v>
      </c>
    </row>
    <row r="9958">
      <c r="A9958" s="3" t="n">
        <v>45371.4648567824</v>
      </c>
      <c r="B9958" t="n">
        <v>0.2322410853</v>
      </c>
      <c r="C9958" t="n">
        <v>0.6633232232780905</v>
      </c>
      <c r="D9958" t="n">
        <v>-1.00795690695</v>
      </c>
      <c r="E9958" t="n">
        <v>0.7908568549228461</v>
      </c>
      <c r="F9958" t="n">
        <v>9.651028271149999</v>
      </c>
      <c r="G9958" t="n">
        <v>9.553830059713196</v>
      </c>
    </row>
    <row r="9959">
      <c r="A9959" s="3" t="n">
        <v>45371.46485734954</v>
      </c>
      <c r="B9959" t="n">
        <v>-1.1228810383</v>
      </c>
      <c r="C9959" t="n">
        <v>0.8220887720997692</v>
      </c>
      <c r="D9959" t="n">
        <v>0.5841821404999999</v>
      </c>
      <c r="E9959" t="n">
        <v>0.6923028798383469</v>
      </c>
      <c r="F9959" t="n">
        <v>10.3190082359</v>
      </c>
      <c r="G9959" t="n">
        <v>9.774670468631379</v>
      </c>
    </row>
    <row r="9960">
      <c r="A9960" s="3" t="n">
        <v>45371.46485791667</v>
      </c>
      <c r="B9960" t="n">
        <v>1.1947049429</v>
      </c>
      <c r="C9960" t="n">
        <v>0.4934351960477869</v>
      </c>
      <c r="D9960" t="n">
        <v>0.42616758905</v>
      </c>
      <c r="E9960" t="n">
        <v>0.2666212571574599</v>
      </c>
      <c r="F9960" t="n">
        <v>9.983816938899999</v>
      </c>
      <c r="G9960" t="n">
        <v>9.859951977306205</v>
      </c>
    </row>
    <row r="9961">
      <c r="A9961" s="3" t="n">
        <v>45371.46485847222</v>
      </c>
      <c r="B9961" t="n">
        <v>3.28484529065</v>
      </c>
      <c r="C9961" t="n">
        <v>0.2691659799655017</v>
      </c>
      <c r="D9961" t="n">
        <v>2.116471203</v>
      </c>
      <c r="E9961" t="n">
        <v>0.0995187757136366</v>
      </c>
      <c r="F9961" t="n">
        <v>9.13867003525</v>
      </c>
      <c r="G9961" t="n">
        <v>10.17504940273756</v>
      </c>
    </row>
    <row r="9962">
      <c r="A9962" s="3" t="n">
        <v>45371.46485903936</v>
      </c>
      <c r="B9962" t="n">
        <v>-0.9169806149</v>
      </c>
      <c r="C9962" t="n">
        <v>0.6975596099875312</v>
      </c>
      <c r="D9962" t="n">
        <v>-0.6009417053499999</v>
      </c>
      <c r="E9962" t="n">
        <v>0.5776275722301881</v>
      </c>
      <c r="F9962" t="n">
        <v>10.57758017645</v>
      </c>
      <c r="G9962" t="n">
        <v>10.0891762261794</v>
      </c>
    </row>
    <row r="9963">
      <c r="A9963" s="3" t="n">
        <v>45371.4648595949</v>
      </c>
      <c r="B9963" t="n">
        <v>0.04788587195</v>
      </c>
      <c r="C9963" t="n">
        <v>0.6751582268160859</v>
      </c>
      <c r="D9963" t="n">
        <v>-0.22505281085</v>
      </c>
      <c r="E9963" t="n">
        <v>0.8331090007521004</v>
      </c>
      <c r="F9963" t="n">
        <v>10.23760323425</v>
      </c>
      <c r="G9963" t="n">
        <v>10.13083777851355</v>
      </c>
    </row>
    <row r="9964">
      <c r="A9964" s="3" t="n">
        <v>45371.46486017361</v>
      </c>
      <c r="B9964" t="n">
        <v>-0.404622379</v>
      </c>
      <c r="C9964" t="n">
        <v>0.2521612945841499</v>
      </c>
      <c r="D9964" t="n">
        <v>0.4716606384</v>
      </c>
      <c r="E9964" t="n">
        <v>0.4207717370548963</v>
      </c>
      <c r="F9964" t="n">
        <v>10.0077647782</v>
      </c>
      <c r="G9964" t="n">
        <v>10.16423966274071</v>
      </c>
    </row>
    <row r="9965">
      <c r="A9965" s="3" t="n">
        <v>45371.46486074074</v>
      </c>
      <c r="B9965" t="n">
        <v>0.7709301764499999</v>
      </c>
      <c r="C9965" t="n">
        <v>-0.1879243767635204</v>
      </c>
      <c r="D9965" t="n">
        <v>1.3359599295</v>
      </c>
      <c r="E9965" t="n">
        <v>0.6089028306854329</v>
      </c>
      <c r="F9965" t="n">
        <v>10.60152801575</v>
      </c>
      <c r="G9965" t="n">
        <v>10.13817697022066</v>
      </c>
    </row>
    <row r="9966">
      <c r="A9966" s="3" t="n">
        <v>45371.4648612963</v>
      </c>
      <c r="B9966" t="n">
        <v>1.13724778055</v>
      </c>
      <c r="C9966" t="n">
        <v>-0.2682390115175999</v>
      </c>
      <c r="D9966" t="n">
        <v>1.7764942608</v>
      </c>
      <c r="E9966" t="n">
        <v>0.8090729244614241</v>
      </c>
      <c r="F9966" t="n">
        <v>9.55047088205</v>
      </c>
      <c r="G9966" t="n">
        <v>10.04408351217077</v>
      </c>
    </row>
    <row r="9967">
      <c r="A9967" s="3" t="n">
        <v>45371.46486186342</v>
      </c>
      <c r="B9967" t="n">
        <v>-1.52270796545</v>
      </c>
      <c r="C9967" t="n">
        <v>0.3488787287184161</v>
      </c>
      <c r="D9967" t="n">
        <v>-0.3088506351</v>
      </c>
      <c r="E9967" t="n">
        <v>1.06252821679977</v>
      </c>
      <c r="F9967" t="n">
        <v>10.13704584515</v>
      </c>
      <c r="G9967" t="n">
        <v>9.770899457386856</v>
      </c>
    </row>
    <row r="9968">
      <c r="A9968" s="3" t="n">
        <v>45371.46486243056</v>
      </c>
      <c r="B9968" t="n">
        <v>-1.28089558975</v>
      </c>
      <c r="C9968" t="n">
        <v>0.02852457313787898</v>
      </c>
      <c r="D9968" t="n">
        <v>-0.39982692715</v>
      </c>
      <c r="E9968" t="n">
        <v>0.4666852150920759</v>
      </c>
      <c r="F9968" t="n">
        <v>9.789890435149999</v>
      </c>
      <c r="G9968" t="n">
        <v>9.533577361561331</v>
      </c>
    </row>
    <row r="9969">
      <c r="A9969" s="3" t="n">
        <v>45371.46486299769</v>
      </c>
      <c r="B9969" t="n">
        <v>1.58256775705</v>
      </c>
      <c r="C9969" t="n">
        <v>-0.4226400524655023</v>
      </c>
      <c r="D9969" t="n">
        <v>2.6288294389</v>
      </c>
      <c r="E9969" t="n">
        <v>-0.08213320827564143</v>
      </c>
      <c r="F9969" t="n">
        <v>9.004593516449999</v>
      </c>
      <c r="G9969" t="n">
        <v>9.610246322744432</v>
      </c>
    </row>
    <row r="9970">
      <c r="A9970" s="3" t="n">
        <v>45371.4648641088</v>
      </c>
      <c r="B9970" t="n">
        <v>0.36391497485</v>
      </c>
      <c r="C9970" t="n">
        <v>-0.6931681281114238</v>
      </c>
      <c r="D9970" t="n">
        <v>-0.19392650375</v>
      </c>
      <c r="E9970" t="n">
        <v>-0.4604160912011668</v>
      </c>
      <c r="F9970" t="n">
        <v>9.528925672</v>
      </c>
      <c r="G9970" t="n">
        <v>9.602550114114944</v>
      </c>
    </row>
    <row r="9971">
      <c r="A9971" s="3" t="n">
        <v>45371.46486414352</v>
      </c>
      <c r="B9971" t="n">
        <v>-0.4070152016</v>
      </c>
      <c r="C9971" t="n">
        <v>-0.4738836848005841</v>
      </c>
      <c r="D9971" t="n">
        <v>-2.09253317035</v>
      </c>
      <c r="E9971" t="n">
        <v>-0.3950985674159684</v>
      </c>
      <c r="F9971" t="n">
        <v>9.660599561549999</v>
      </c>
      <c r="G9971" t="n">
        <v>9.726167692104339</v>
      </c>
    </row>
    <row r="9972">
      <c r="A9972" s="3" t="n">
        <v>45371.4648646875</v>
      </c>
      <c r="B9972" t="n">
        <v>-2.9688063811</v>
      </c>
      <c r="C9972" t="n">
        <v>-0.1958388233593244</v>
      </c>
      <c r="D9972" t="n">
        <v>-2.2529405444</v>
      </c>
      <c r="E9972" t="n">
        <v>-0.2034127117460378</v>
      </c>
      <c r="F9972" t="n">
        <v>9.6055352218</v>
      </c>
      <c r="G9972" t="n">
        <v>9.865221234364945</v>
      </c>
    </row>
    <row r="9973">
      <c r="A9973" s="3" t="n">
        <v>45371.46486525463</v>
      </c>
      <c r="B9973" t="n">
        <v>-0.93613300235</v>
      </c>
      <c r="C9973" t="n">
        <v>-0.4422849440512832</v>
      </c>
      <c r="D9973" t="n">
        <v>0.751777789</v>
      </c>
      <c r="E9973" t="n">
        <v>-0.3494873582201641</v>
      </c>
      <c r="F9973" t="n">
        <v>11.25753406085</v>
      </c>
      <c r="G9973" t="n">
        <v>10.02023010473826</v>
      </c>
    </row>
    <row r="9974">
      <c r="A9974" s="3" t="n">
        <v>45371.46486582176</v>
      </c>
      <c r="B9974" t="n">
        <v>1.23541234705</v>
      </c>
      <c r="C9974" t="n">
        <v>-1.165918447627626</v>
      </c>
      <c r="D9974" t="n">
        <v>0.9576782124000001</v>
      </c>
      <c r="E9974" t="n">
        <v>-0.3525617315655021</v>
      </c>
      <c r="F9974" t="n">
        <v>9.631875883699999</v>
      </c>
      <c r="G9974" t="n">
        <v>10.42172990007859</v>
      </c>
    </row>
    <row r="9975">
      <c r="A9975" s="3" t="n">
        <v>45371.46486637731</v>
      </c>
      <c r="B9975" t="n">
        <v>0.5746108501</v>
      </c>
      <c r="C9975" t="n">
        <v>-0.743723786231121</v>
      </c>
      <c r="D9975" t="n">
        <v>1.0630212467</v>
      </c>
      <c r="E9975" t="n">
        <v>0.2501182425008166</v>
      </c>
      <c r="F9975" t="n">
        <v>10.19690563675</v>
      </c>
      <c r="G9975" t="n">
        <v>10.44075498395318</v>
      </c>
    </row>
    <row r="9976">
      <c r="A9976" s="3" t="n">
        <v>45371.46486694444</v>
      </c>
      <c r="B9976" t="n">
        <v>-1.6280608064</v>
      </c>
      <c r="C9976" t="n">
        <v>-0.2636390754658515</v>
      </c>
      <c r="D9976" t="n">
        <v>-0.6009417053499999</v>
      </c>
      <c r="E9976" t="n">
        <v>0.7269218401944078</v>
      </c>
      <c r="F9976" t="n">
        <v>10.7332019053</v>
      </c>
      <c r="G9976" t="n">
        <v>10.36028389998558</v>
      </c>
    </row>
    <row r="9977">
      <c r="A9977" s="3" t="n">
        <v>45371.46486751157</v>
      </c>
      <c r="B9977" t="n">
        <v>-1.642417742</v>
      </c>
      <c r="C9977" t="n">
        <v>0.0554363295296042</v>
      </c>
      <c r="D9977" t="n">
        <v>-0.2394195531</v>
      </c>
      <c r="E9977" t="n">
        <v>0.5451072578334516</v>
      </c>
      <c r="F9977" t="n">
        <v>10.1825388945</v>
      </c>
      <c r="G9977" t="n">
        <v>10.43909647141833</v>
      </c>
    </row>
    <row r="9978">
      <c r="A9978" s="3" t="n">
        <v>45371.46486806713</v>
      </c>
      <c r="B9978" t="n">
        <v>-1.04626168185</v>
      </c>
      <c r="C9978" t="n">
        <v>-0.2234466233078094</v>
      </c>
      <c r="D9978" t="n">
        <v>1.0534499563</v>
      </c>
      <c r="E9978" t="n">
        <v>-0.1727464942603735</v>
      </c>
      <c r="F9978" t="n">
        <v>11.1426099295</v>
      </c>
      <c r="G9978" t="n">
        <v>10.17946177803581</v>
      </c>
    </row>
    <row r="9979">
      <c r="A9979" s="3" t="n">
        <v>45371.46486863426</v>
      </c>
      <c r="B9979" t="n">
        <v>3.0358446405</v>
      </c>
      <c r="C9979" t="n">
        <v>-0.4606640920073442</v>
      </c>
      <c r="D9979" t="n">
        <v>0.06943108200000001</v>
      </c>
      <c r="E9979" t="n">
        <v>-0.2783925746187654</v>
      </c>
      <c r="F9979" t="n">
        <v>9.078810243649999</v>
      </c>
      <c r="G9979" t="n">
        <v>10.20868932110562</v>
      </c>
    </row>
    <row r="9980">
      <c r="A9980" s="3" t="n">
        <v>45371.46486920139</v>
      </c>
      <c r="B9980" t="n">
        <v>-0.18914085855</v>
      </c>
      <c r="C9980" t="n">
        <v>0.07063080790198162</v>
      </c>
      <c r="D9980" t="n">
        <v>-0.31603890955</v>
      </c>
      <c r="E9980" t="n">
        <v>-0.3062970428742433</v>
      </c>
      <c r="F9980" t="n">
        <v>9.9167786795</v>
      </c>
      <c r="G9980" t="n">
        <v>9.897404167998628</v>
      </c>
    </row>
    <row r="9981">
      <c r="A9981" s="3" t="n">
        <v>45371.46486976852</v>
      </c>
      <c r="B9981" t="n">
        <v>-0.82839714545</v>
      </c>
      <c r="C9981" t="n">
        <v>0.7476155861437086</v>
      </c>
      <c r="D9981" t="n">
        <v>-1.91775905405</v>
      </c>
      <c r="E9981" t="n">
        <v>-0.4446597077853158</v>
      </c>
      <c r="F9981" t="n">
        <v>10.5201230141</v>
      </c>
      <c r="G9981" t="n">
        <v>9.417783570088719</v>
      </c>
    </row>
    <row r="9982">
      <c r="A9982" s="3" t="n">
        <v>45371.46487032407</v>
      </c>
      <c r="B9982" t="n">
        <v>-0.2346339079</v>
      </c>
      <c r="C9982" t="n">
        <v>0.635321762910841</v>
      </c>
      <c r="D9982" t="n">
        <v>-1.1157025705</v>
      </c>
      <c r="E9982" t="n">
        <v>-0.8108438134331025</v>
      </c>
      <c r="F9982" t="n">
        <v>8.494628103149999</v>
      </c>
      <c r="G9982" t="n">
        <v>9.236148387702588</v>
      </c>
    </row>
    <row r="9983">
      <c r="A9983" s="3" t="n">
        <v>45371.46487089121</v>
      </c>
      <c r="B9983" t="n">
        <v>0.7206514818999999</v>
      </c>
      <c r="C9983" t="n">
        <v>0.3025228313243599</v>
      </c>
      <c r="D9983" t="n">
        <v>0.6727754166</v>
      </c>
      <c r="E9983" t="n">
        <v>-1.488156897286252</v>
      </c>
      <c r="F9983" t="n">
        <v>9.3589372009</v>
      </c>
      <c r="G9983" t="n">
        <v>9.019739898804687</v>
      </c>
    </row>
    <row r="9984">
      <c r="A9984" s="3" t="n">
        <v>45371.46487145833</v>
      </c>
      <c r="B9984" t="n">
        <v>2.18830491425</v>
      </c>
      <c r="C9984" t="n">
        <v>-0.2358430289841499</v>
      </c>
      <c r="D9984" t="n">
        <v>-1.54665580475</v>
      </c>
      <c r="E9984" t="n">
        <v>-1.482675802871916</v>
      </c>
      <c r="F9984" t="n">
        <v>8.36773005215</v>
      </c>
      <c r="G9984" t="n">
        <v>9.011151536477763</v>
      </c>
    </row>
    <row r="9985">
      <c r="A9985" s="3" t="n">
        <v>45371.46487202546</v>
      </c>
      <c r="B9985" t="n">
        <v>-0.1747741163</v>
      </c>
      <c r="C9985" t="n">
        <v>0.09733017831433606</v>
      </c>
      <c r="D9985" t="n">
        <v>-2.63362489075</v>
      </c>
      <c r="E9985" t="n">
        <v>-1.697160245327277</v>
      </c>
      <c r="F9985" t="n">
        <v>8.4036518111</v>
      </c>
      <c r="G9985" t="n">
        <v>8.813520724990701</v>
      </c>
    </row>
    <row r="9986">
      <c r="A9986" s="3" t="n">
        <v>45371.46487313657</v>
      </c>
      <c r="B9986" t="n">
        <v>-2.1763309946</v>
      </c>
      <c r="C9986" t="n">
        <v>0.1313019912076928</v>
      </c>
      <c r="D9986" t="n">
        <v>-2.0805592507</v>
      </c>
      <c r="E9986" t="n">
        <v>-1.50915087759709</v>
      </c>
      <c r="F9986" t="n">
        <v>9.8377763071</v>
      </c>
      <c r="G9986" t="n">
        <v>8.737949491405852</v>
      </c>
    </row>
    <row r="9987">
      <c r="A9987" s="3" t="n">
        <v>45371.4648731713</v>
      </c>
      <c r="B9987" t="n">
        <v>-0.2370267305</v>
      </c>
      <c r="C9987" t="n">
        <v>-0.4442668931615397</v>
      </c>
      <c r="D9987" t="n">
        <v>-2.7222083602</v>
      </c>
      <c r="E9987" t="n">
        <v>-2.033882865583339</v>
      </c>
      <c r="F9987" t="n">
        <v>8.796300270449999</v>
      </c>
      <c r="G9987" t="n">
        <v>8.951054876562379</v>
      </c>
    </row>
    <row r="9988">
      <c r="A9988" s="3" t="n">
        <v>45371.46487428241</v>
      </c>
      <c r="B9988" t="n">
        <v>-0.3327984744</v>
      </c>
      <c r="C9988" t="n">
        <v>-0.8619966256738951</v>
      </c>
      <c r="D9988" t="n">
        <v>-0.18435521335</v>
      </c>
      <c r="E9988" t="n">
        <v>-2.44905731427996</v>
      </c>
      <c r="F9988" t="n">
        <v>8.738833301450001</v>
      </c>
      <c r="G9988" t="n">
        <v>8.974326651354804</v>
      </c>
    </row>
    <row r="9989">
      <c r="A9989" s="3" t="n">
        <v>45371.46487483796</v>
      </c>
      <c r="B9989" t="n">
        <v>0.404622379</v>
      </c>
      <c r="C9989" t="n">
        <v>-0.9996434279942918</v>
      </c>
      <c r="D9989" t="n">
        <v>-2.7222083602</v>
      </c>
      <c r="E9989" t="n">
        <v>-2.102795498114808</v>
      </c>
      <c r="F9989" t="n">
        <v>9.08120306625</v>
      </c>
      <c r="G9989" t="n">
        <v>9.103580698583825</v>
      </c>
    </row>
    <row r="9990">
      <c r="A9990" s="3" t="n">
        <v>45371.46487540509</v>
      </c>
      <c r="B9990" t="n">
        <v>-1.24737646005</v>
      </c>
      <c r="C9990" t="n">
        <v>-0.7337240435212141</v>
      </c>
      <c r="D9990" t="n">
        <v>-1.11090711865</v>
      </c>
      <c r="E9990" t="n">
        <v>-1.680936274438816</v>
      </c>
      <c r="F9990" t="n">
        <v>9.071631775849999</v>
      </c>
      <c r="G9990" t="n">
        <v>9.293374305130911</v>
      </c>
    </row>
    <row r="9991">
      <c r="A9991" s="3" t="n">
        <v>45371.46487596065</v>
      </c>
      <c r="B9991" t="n">
        <v>-2.5163079368</v>
      </c>
      <c r="C9991" t="n">
        <v>-0.5157337808391622</v>
      </c>
      <c r="D9991" t="n">
        <v>-4.1180280813</v>
      </c>
      <c r="E9991" t="n">
        <v>-1.48607400140117</v>
      </c>
      <c r="F9991" t="n">
        <v>9.524130220149999</v>
      </c>
      <c r="G9991" t="n">
        <v>9.306227371522986</v>
      </c>
    </row>
    <row r="9992">
      <c r="A9992" s="3" t="n">
        <v>45371.46487653935</v>
      </c>
      <c r="B9992" t="n">
        <v>0.2298482627</v>
      </c>
      <c r="C9992" t="n">
        <v>-0.8318301587297225</v>
      </c>
      <c r="D9992" t="n">
        <v>-1.03669039145</v>
      </c>
      <c r="E9992" t="n">
        <v>-1.550745589267837</v>
      </c>
      <c r="F9992" t="n">
        <v>9.47864697745</v>
      </c>
      <c r="G9992" t="n">
        <v>9.618663765905737</v>
      </c>
    </row>
    <row r="9993">
      <c r="A9993" s="3" t="n">
        <v>45371.46487709491</v>
      </c>
      <c r="B9993" t="n">
        <v>-0.12688824435</v>
      </c>
      <c r="C9993" t="n">
        <v>-0.9672068701607254</v>
      </c>
      <c r="D9993" t="n">
        <v>0.3375841196</v>
      </c>
      <c r="E9993" t="n">
        <v>-1.714181892327044</v>
      </c>
      <c r="F9993" t="n">
        <v>9.631875883699999</v>
      </c>
      <c r="G9993" t="n">
        <v>9.782642154974504</v>
      </c>
    </row>
    <row r="9994">
      <c r="A9994" s="3" t="n">
        <v>45371.46487766204</v>
      </c>
      <c r="B9994" t="n">
        <v>-0.6943206266499999</v>
      </c>
      <c r="C9994" t="n">
        <v>-0.5762835125564119</v>
      </c>
      <c r="D9994" t="n">
        <v>-0.6416491095</v>
      </c>
      <c r="E9994" t="n">
        <v>-1.021475659716553</v>
      </c>
      <c r="F9994" t="n">
        <v>10.3884393179</v>
      </c>
      <c r="G9994" t="n">
        <v>9.656459029332893</v>
      </c>
    </row>
    <row r="9995">
      <c r="A9995" s="3" t="n">
        <v>45371.46487822917</v>
      </c>
      <c r="B9995" t="n">
        <v>-0.45250825095</v>
      </c>
      <c r="C9995" t="n">
        <v>-0.2324562372575764</v>
      </c>
      <c r="D9995" t="n">
        <v>-1.977609039</v>
      </c>
      <c r="E9995" t="n">
        <v>-0.7405952362878809</v>
      </c>
      <c r="F9995" t="n">
        <v>9.186555907200001</v>
      </c>
      <c r="G9995" t="n">
        <v>9.635988070355388</v>
      </c>
    </row>
    <row r="9996">
      <c r="A9996" s="3" t="n">
        <v>45371.46487879629</v>
      </c>
      <c r="B9996" t="n">
        <v>-1.16837408765</v>
      </c>
      <c r="C9996" t="n">
        <v>0.0799180483418418</v>
      </c>
      <c r="D9996" t="n">
        <v>-2.15717860715</v>
      </c>
      <c r="E9996" t="n">
        <v>-0.5553707514237777</v>
      </c>
      <c r="F9996" t="n">
        <v>9.832990661899998</v>
      </c>
      <c r="G9996" t="n">
        <v>9.433864784498743</v>
      </c>
    </row>
    <row r="9997">
      <c r="A9997" s="3" t="n">
        <v>45371.46487935185</v>
      </c>
      <c r="B9997" t="n">
        <v>0.39504128195</v>
      </c>
      <c r="C9997" t="n">
        <v>-0.1193148817277394</v>
      </c>
      <c r="D9997" t="n">
        <v>0.1292908736</v>
      </c>
      <c r="E9997" t="n">
        <v>-0.9081226039870656</v>
      </c>
      <c r="F9997" t="n">
        <v>8.980645677149999</v>
      </c>
      <c r="G9997" t="n">
        <v>9.191300862803287</v>
      </c>
    </row>
    <row r="9998">
      <c r="A9998" s="3" t="n">
        <v>45371.46487991898</v>
      </c>
      <c r="B9998" t="n">
        <v>2.01831644315</v>
      </c>
      <c r="C9998" t="n">
        <v>0.2068719446703967</v>
      </c>
      <c r="D9998" t="n">
        <v>1.20428603995</v>
      </c>
      <c r="E9998" t="n">
        <v>-0.8376131105176015</v>
      </c>
      <c r="F9998" t="n">
        <v>8.336613551699999</v>
      </c>
      <c r="G9998" t="n">
        <v>8.963276225535456</v>
      </c>
    </row>
    <row r="9999">
      <c r="A9999" s="3" t="n">
        <v>45371.46488048611</v>
      </c>
      <c r="B9999" t="n">
        <v>-0.80444930615</v>
      </c>
      <c r="C9999" t="n">
        <v>0.7764701564829859</v>
      </c>
      <c r="D9999" t="n">
        <v>-1.491591465</v>
      </c>
      <c r="E9999" t="n">
        <v>-0.4496516812438241</v>
      </c>
      <c r="F9999" t="n">
        <v>9.421180008449999</v>
      </c>
      <c r="G9999" t="n">
        <v>8.582642969774614</v>
      </c>
    </row>
    <row r="10000">
      <c r="A10000" s="3" t="n">
        <v>45371.46488105324</v>
      </c>
      <c r="B10000" t="n">
        <v>0.9840188742999999</v>
      </c>
      <c r="C10000" t="n">
        <v>0.9290127115296063</v>
      </c>
      <c r="D10000" t="n">
        <v>-1.78607535785</v>
      </c>
      <c r="E10000" t="n">
        <v>-0.3200368224446394</v>
      </c>
      <c r="F10000" t="n">
        <v>8.178589193599999</v>
      </c>
      <c r="G10000" t="n">
        <v>8.464728701688252</v>
      </c>
    </row>
    <row r="10001">
      <c r="A10001" s="3" t="n">
        <v>45371.46488162037</v>
      </c>
      <c r="B10001" t="n">
        <v>0.2442051983</v>
      </c>
      <c r="C10001" t="n">
        <v>0.8734325968519838</v>
      </c>
      <c r="D10001" t="n">
        <v>0.05267151714999999</v>
      </c>
      <c r="E10001" t="n">
        <v>-0.6657339218694658</v>
      </c>
      <c r="F10001" t="n">
        <v>8.3461848421</v>
      </c>
      <c r="G10001" t="n">
        <v>8.331384641348158</v>
      </c>
    </row>
    <row r="10002">
      <c r="A10002" s="3" t="n">
        <v>45371.46488273148</v>
      </c>
      <c r="B10002" t="n">
        <v>2.12605230005</v>
      </c>
      <c r="C10002" t="n">
        <v>0.6829728010252933</v>
      </c>
      <c r="D10002" t="n">
        <v>0.4357486861</v>
      </c>
      <c r="E10002" t="n">
        <v>-0.9316416252279749</v>
      </c>
      <c r="F10002" t="n">
        <v>8.441956586</v>
      </c>
      <c r="G10002" t="n">
        <v>8.370496373245011</v>
      </c>
    </row>
    <row r="10003">
      <c r="A10003" s="3" t="n">
        <v>45371.46488277778</v>
      </c>
      <c r="B10003" t="n">
        <v>1.44609841565</v>
      </c>
      <c r="C10003" t="n">
        <v>0.624294653601983</v>
      </c>
      <c r="D10003" t="n">
        <v>-0.51954651035</v>
      </c>
      <c r="E10003" t="n">
        <v>-0.2340850326712129</v>
      </c>
      <c r="F10003" t="n">
        <v>7.762002701599999</v>
      </c>
      <c r="G10003" t="n">
        <v>8.437595415587552</v>
      </c>
    </row>
    <row r="10004">
      <c r="A10004" s="3" t="n">
        <v>45371.46488331018</v>
      </c>
      <c r="B10004" t="n">
        <v>-0.8978282274499999</v>
      </c>
      <c r="C10004" t="n">
        <v>1.027597638138814</v>
      </c>
      <c r="D10004" t="n">
        <v>-1.4245532056</v>
      </c>
      <c r="E10004" t="n">
        <v>0.6523893800111908</v>
      </c>
      <c r="F10004" t="n">
        <v>8.94473372485</v>
      </c>
      <c r="G10004" t="n">
        <v>8.495839212995362</v>
      </c>
    </row>
    <row r="10005">
      <c r="A10005" s="3" t="n">
        <v>45371.46488386574</v>
      </c>
      <c r="B10005" t="n">
        <v>0.18435521335</v>
      </c>
      <c r="C10005" t="n">
        <v>0.615230771617018</v>
      </c>
      <c r="D10005" t="n">
        <v>-0.2106860686</v>
      </c>
      <c r="E10005" t="n">
        <v>0.8860107112948743</v>
      </c>
      <c r="F10005" t="n">
        <v>8.93516243445</v>
      </c>
      <c r="G10005" t="n">
        <v>8.825698161202356</v>
      </c>
    </row>
    <row r="10006">
      <c r="A10006" s="3" t="n">
        <v>45371.46488443287</v>
      </c>
      <c r="B10006" t="n">
        <v>1.364693414</v>
      </c>
      <c r="C10006" t="n">
        <v>0.2826093884001173</v>
      </c>
      <c r="D10006" t="n">
        <v>2.925715961</v>
      </c>
      <c r="E10006" t="n">
        <v>0.5939460207047801</v>
      </c>
      <c r="F10006" t="n">
        <v>8.834605045349999</v>
      </c>
      <c r="G10006" t="n">
        <v>9.043380485930678</v>
      </c>
    </row>
    <row r="10007">
      <c r="A10007" s="3" t="n">
        <v>45371.464885</v>
      </c>
      <c r="B10007" t="n">
        <v>0.9193734375</v>
      </c>
      <c r="C10007" t="n">
        <v>0.2520484152421918</v>
      </c>
      <c r="D10007" t="n">
        <v>3.75889875165</v>
      </c>
      <c r="E10007" t="n">
        <v>0.8511979724491864</v>
      </c>
      <c r="F10007" t="n">
        <v>9.275139376649999</v>
      </c>
      <c r="G10007" t="n">
        <v>9.131735979342332</v>
      </c>
    </row>
    <row r="10008">
      <c r="A10008" s="3" t="n">
        <v>45371.46488556713</v>
      </c>
      <c r="B10008" t="n">
        <v>0.7038919170499999</v>
      </c>
      <c r="C10008" t="n">
        <v>0.6298136716348502</v>
      </c>
      <c r="D10008" t="n">
        <v>-0.34955803925</v>
      </c>
      <c r="E10008" t="n">
        <v>1.461993898052452</v>
      </c>
      <c r="F10008" t="n">
        <v>9.464280235199999</v>
      </c>
      <c r="G10008" t="n">
        <v>9.306746072444081</v>
      </c>
    </row>
    <row r="10009">
      <c r="A10009" s="3" t="n">
        <v>45371.46488612269</v>
      </c>
      <c r="B10009" t="n">
        <v>-1.3216029939</v>
      </c>
      <c r="C10009" t="n">
        <v>1.056143561885318</v>
      </c>
      <c r="D10009" t="n">
        <v>-0.94091864755</v>
      </c>
      <c r="E10009" t="n">
        <v>1.603625674890098</v>
      </c>
      <c r="F10009" t="n">
        <v>9.471458703</v>
      </c>
      <c r="G10009" t="n">
        <v>9.341972610772986</v>
      </c>
    </row>
    <row r="10010">
      <c r="A10010" s="3" t="n">
        <v>45371.46488668981</v>
      </c>
      <c r="B10010" t="n">
        <v>0.9528925672</v>
      </c>
      <c r="C10010" t="n">
        <v>0.7958836202724964</v>
      </c>
      <c r="D10010" t="n">
        <v>0.3016721673</v>
      </c>
      <c r="E10010" t="n">
        <v>0.9945819621907954</v>
      </c>
      <c r="F10010" t="n">
        <v>9.217672407649999</v>
      </c>
      <c r="G10010" t="n">
        <v>9.435781607394896</v>
      </c>
    </row>
    <row r="10011">
      <c r="A10011" s="3" t="n">
        <v>45371.46488725695</v>
      </c>
      <c r="B10011" t="n">
        <v>2.8874111861</v>
      </c>
      <c r="C10011" t="n">
        <v>0.265425554496504</v>
      </c>
      <c r="D10011" t="n">
        <v>3.38061703455</v>
      </c>
      <c r="E10011" t="n">
        <v>0.3932025922233109</v>
      </c>
      <c r="F10011" t="n">
        <v>8.980645677149999</v>
      </c>
      <c r="G10011" t="n">
        <v>9.542884649628348</v>
      </c>
    </row>
    <row r="10012">
      <c r="A10012" s="3" t="n">
        <v>45371.46488782408</v>
      </c>
      <c r="B10012" t="n">
        <v>0.94091864755</v>
      </c>
      <c r="C10012" t="n">
        <v>0.6518190627364819</v>
      </c>
      <c r="D10012" t="n">
        <v>1.86029208505</v>
      </c>
      <c r="E10012" t="n">
        <v>0.4529571394955723</v>
      </c>
      <c r="F10012" t="n">
        <v>10.02930998825</v>
      </c>
      <c r="G10012" t="n">
        <v>9.464490152372404</v>
      </c>
    </row>
    <row r="10013">
      <c r="A10013" s="3" t="n">
        <v>45371.46488837963</v>
      </c>
      <c r="B10013" t="n">
        <v>0.05745716234999999</v>
      </c>
      <c r="C10013" t="n">
        <v>1.158290976985435</v>
      </c>
      <c r="D10013" t="n">
        <v>-1.0223236492</v>
      </c>
      <c r="E10013" t="n">
        <v>1.285731365447556</v>
      </c>
      <c r="F10013" t="n">
        <v>9.713280885349999</v>
      </c>
      <c r="G10013" t="n">
        <v>9.510220687239537</v>
      </c>
    </row>
    <row r="10014">
      <c r="A10014" s="3" t="n">
        <v>45371.46488895833</v>
      </c>
      <c r="B10014" t="n">
        <v>-0.9145877922999999</v>
      </c>
      <c r="C10014" t="n">
        <v>1.466121514751519</v>
      </c>
      <c r="D10014" t="n">
        <v>-0.8978282274499999</v>
      </c>
      <c r="E10014" t="n">
        <v>0.9299983141435925</v>
      </c>
      <c r="F10014" t="n">
        <v>9.445127847749999</v>
      </c>
      <c r="G10014" t="n">
        <v>9.586132707626717</v>
      </c>
    </row>
    <row r="10015">
      <c r="A10015" s="3" t="n">
        <v>45371.46488951389</v>
      </c>
      <c r="B10015" t="n">
        <v>0.79966366095</v>
      </c>
      <c r="C10015" t="n">
        <v>1.095705485309211</v>
      </c>
      <c r="D10015" t="n">
        <v>1.54426298215</v>
      </c>
      <c r="E10015" t="n">
        <v>0.2590574268733106</v>
      </c>
      <c r="F10015" t="n">
        <v>9.6055352218</v>
      </c>
      <c r="G10015" t="n">
        <v>9.605548914535108</v>
      </c>
    </row>
    <row r="10016">
      <c r="A10016" s="3" t="n">
        <v>45371.46489008102</v>
      </c>
      <c r="B10016" t="n">
        <v>4.77882957825</v>
      </c>
      <c r="C10016" t="n">
        <v>0.7850055766155031</v>
      </c>
      <c r="D10016" t="n">
        <v>1.82916577795</v>
      </c>
      <c r="E10016" t="n">
        <v>-0.1446755415481359</v>
      </c>
      <c r="F10016" t="n">
        <v>9.1602152453</v>
      </c>
      <c r="G10016" t="n">
        <v>9.73168261831821</v>
      </c>
    </row>
    <row r="10017">
      <c r="A10017" s="3" t="n">
        <v>45371.46489063658</v>
      </c>
      <c r="B10017" t="n">
        <v>1.31680754205</v>
      </c>
      <c r="C10017" t="n">
        <v>1.290434374191262</v>
      </c>
      <c r="D10017" t="n">
        <v>0.9097923404499999</v>
      </c>
      <c r="E10017" t="n">
        <v>0.21780432494056</v>
      </c>
      <c r="F10017" t="n">
        <v>10.09634824765</v>
      </c>
      <c r="G10017" t="n">
        <v>9.55837335036005</v>
      </c>
    </row>
    <row r="10018">
      <c r="A10018" s="3" t="n">
        <v>45371.4648912037</v>
      </c>
      <c r="B10018" t="n">
        <v>-0.2322410853</v>
      </c>
      <c r="C10018" t="n">
        <v>1.533738777969352</v>
      </c>
      <c r="D10018" t="n">
        <v>-3.21780703125</v>
      </c>
      <c r="E10018" t="n">
        <v>0.6536213604193493</v>
      </c>
      <c r="F10018" t="n">
        <v>9.636661528899999</v>
      </c>
      <c r="G10018" t="n">
        <v>9.576812526900959</v>
      </c>
    </row>
    <row r="10019">
      <c r="A10019" s="3" t="n">
        <v>45371.46489177083</v>
      </c>
      <c r="B10019" t="n">
        <v>-0.1292908736</v>
      </c>
      <c r="C10019" t="n">
        <v>1.26567194288019</v>
      </c>
      <c r="D10019" t="n">
        <v>0.4429271538999999</v>
      </c>
      <c r="E10019" t="n">
        <v>0.2276167126308865</v>
      </c>
      <c r="F10019" t="n">
        <v>9.531318494599999</v>
      </c>
      <c r="G10019" t="n">
        <v>9.693398211075902</v>
      </c>
    </row>
    <row r="10020">
      <c r="A10020" s="3" t="n">
        <v>45371.46489233796</v>
      </c>
      <c r="B10020" t="n">
        <v>1.17315973285</v>
      </c>
      <c r="C10020" t="n">
        <v>0.7134602128785568</v>
      </c>
      <c r="D10020" t="n">
        <v>1.68312514615</v>
      </c>
      <c r="E10020" t="n">
        <v>-0.3770222826437076</v>
      </c>
      <c r="F10020" t="n">
        <v>10.1083221673</v>
      </c>
      <c r="G10020" t="n">
        <v>9.709980204696997</v>
      </c>
    </row>
    <row r="10021">
      <c r="A10021" s="3" t="n">
        <v>45371.46489289352</v>
      </c>
      <c r="B10021" t="n">
        <v>2.7533346673</v>
      </c>
      <c r="C10021" t="n">
        <v>0.3472040775008166</v>
      </c>
      <c r="D10021" t="n">
        <v>0.8810686625999998</v>
      </c>
      <c r="E10021" t="n">
        <v>-0.32986873199767</v>
      </c>
      <c r="F10021" t="n">
        <v>8.796300270449999</v>
      </c>
      <c r="G10021" t="n">
        <v>9.695079400060166</v>
      </c>
    </row>
    <row r="10022">
      <c r="A10022" s="3" t="n">
        <v>45371.46489346064</v>
      </c>
      <c r="B10022" t="n">
        <v>-0.15083608365</v>
      </c>
      <c r="C10022" t="n">
        <v>0.8393447500299558</v>
      </c>
      <c r="D10022" t="n">
        <v>-0.7134730141</v>
      </c>
      <c r="E10022" t="n">
        <v>0.00380123127086246</v>
      </c>
      <c r="F10022" t="n">
        <v>10.09156260245</v>
      </c>
      <c r="G10022" t="n">
        <v>9.604340044903523</v>
      </c>
    </row>
    <row r="10023">
      <c r="A10023" s="3" t="n">
        <v>45371.46489402778</v>
      </c>
      <c r="B10023" t="n">
        <v>-0.6536132225</v>
      </c>
      <c r="C10023" t="n">
        <v>1.046625899459444</v>
      </c>
      <c r="D10023" t="n">
        <v>-2.27209293185</v>
      </c>
      <c r="E10023" t="n">
        <v>0.4571649467032648</v>
      </c>
      <c r="F10023" t="n">
        <v>10.09156260245</v>
      </c>
      <c r="G10023" t="n">
        <v>9.62877273046576</v>
      </c>
    </row>
    <row r="10024">
      <c r="A10024" s="3" t="n">
        <v>45371.46489459491</v>
      </c>
      <c r="B10024" t="n">
        <v>1.20189321735</v>
      </c>
      <c r="C10024" t="n">
        <v>0.4375217924261083</v>
      </c>
      <c r="D10024" t="n">
        <v>0.3136362803</v>
      </c>
      <c r="E10024" t="n">
        <v>-0.2971092176344998</v>
      </c>
      <c r="F10024" t="n">
        <v>9.34217763605</v>
      </c>
      <c r="G10024" t="n">
        <v>9.839250093437556</v>
      </c>
    </row>
    <row r="10025">
      <c r="A10025" s="3" t="n">
        <v>45371.46489515046</v>
      </c>
      <c r="B10025" t="n">
        <v>1.2928695094</v>
      </c>
      <c r="C10025" t="n">
        <v>0.1512496316806531</v>
      </c>
      <c r="D10025" t="n">
        <v>1.5346818851</v>
      </c>
      <c r="E10025" t="n">
        <v>-0.5914621494172513</v>
      </c>
      <c r="F10025" t="n">
        <v>9.55047088205</v>
      </c>
      <c r="G10025" t="n">
        <v>9.749520914668208</v>
      </c>
    </row>
    <row r="10026">
      <c r="A10026" s="3" t="n">
        <v>45371.46489628472</v>
      </c>
      <c r="B10026" t="n">
        <v>0.612915625</v>
      </c>
      <c r="C10026" t="n">
        <v>0.1796169783879958</v>
      </c>
      <c r="D10026" t="n">
        <v>0.09816456649999999</v>
      </c>
      <c r="E10026" t="n">
        <v>-0.2966633236603739</v>
      </c>
      <c r="F10026" t="n">
        <v>9.904814566500001</v>
      </c>
      <c r="G10026" t="n">
        <v>9.761077971685573</v>
      </c>
    </row>
    <row r="10027">
      <c r="A10027" s="3" t="n">
        <v>45371.46489685185</v>
      </c>
      <c r="B10027" t="n">
        <v>-0.7230443045</v>
      </c>
      <c r="C10027" t="n">
        <v>0.5882154853468549</v>
      </c>
      <c r="D10027" t="n">
        <v>-0.50038431625</v>
      </c>
      <c r="E10027" t="n">
        <v>0.3168099774081594</v>
      </c>
      <c r="F10027" t="n">
        <v>9.959878906249999</v>
      </c>
      <c r="G10027" t="n">
        <v>9.715588145500261</v>
      </c>
    </row>
    <row r="10028">
      <c r="A10028" s="3" t="n">
        <v>45371.46489740741</v>
      </c>
      <c r="B10028" t="n">
        <v>-1.67833950095</v>
      </c>
      <c r="C10028" t="n">
        <v>0.5553647622808875</v>
      </c>
      <c r="D10028" t="n">
        <v>-1.98719013605</v>
      </c>
      <c r="E10028" t="n">
        <v>0.7270998686097924</v>
      </c>
      <c r="F10028" t="n">
        <v>10.4123871572</v>
      </c>
      <c r="G10028" t="n">
        <v>9.791599626806203</v>
      </c>
    </row>
    <row r="10029">
      <c r="A10029" s="3" t="n">
        <v>45371.46489797454</v>
      </c>
      <c r="B10029" t="n">
        <v>2.6192581485</v>
      </c>
      <c r="C10029" t="n">
        <v>0.008665558264102591</v>
      </c>
      <c r="D10029" t="n">
        <v>1.3623005914</v>
      </c>
      <c r="E10029" t="n">
        <v>0.3836027733869475</v>
      </c>
      <c r="F10029" t="n">
        <v>8.525754410249998</v>
      </c>
      <c r="G10029" t="n">
        <v>9.925948034405971</v>
      </c>
    </row>
    <row r="10030">
      <c r="A10030" s="3" t="n">
        <v>45371.46489854166</v>
      </c>
      <c r="B10030" t="n">
        <v>0.9241590827</v>
      </c>
      <c r="C10030" t="n">
        <v>-0.11645812914697</v>
      </c>
      <c r="D10030" t="n">
        <v>2.06619250845</v>
      </c>
      <c r="E10030" t="n">
        <v>0.2589755447747092</v>
      </c>
      <c r="F10030" t="n">
        <v>10.0532480209</v>
      </c>
      <c r="G10030" t="n">
        <v>9.892992752791985</v>
      </c>
    </row>
    <row r="10031">
      <c r="A10031" s="3" t="n">
        <v>45371.4648991088</v>
      </c>
      <c r="B10031" t="n">
        <v>-0.3663176041</v>
      </c>
      <c r="C10031" t="n">
        <v>-0.03106568417272727</v>
      </c>
      <c r="D10031" t="n">
        <v>1.3287814617</v>
      </c>
      <c r="E10031" t="n">
        <v>0.4113274301997681</v>
      </c>
      <c r="F10031" t="n">
        <v>10.5488564986</v>
      </c>
      <c r="G10031" t="n">
        <v>9.688921143890703</v>
      </c>
    </row>
    <row r="10032">
      <c r="A10032" s="3" t="n">
        <v>45371.46489966435</v>
      </c>
      <c r="B10032" t="n">
        <v>-1.2904766868</v>
      </c>
      <c r="C10032" t="n">
        <v>-0.2363867837243596</v>
      </c>
      <c r="D10032" t="n">
        <v>-0.4812319287999999</v>
      </c>
      <c r="E10032" t="n">
        <v>0.4029227196819359</v>
      </c>
      <c r="F10032" t="n">
        <v>9.672573481199999</v>
      </c>
      <c r="G10032" t="n">
        <v>9.707409673712149</v>
      </c>
    </row>
    <row r="10033">
      <c r="A10033" s="3" t="n">
        <v>45371.46490021991</v>
      </c>
      <c r="B10033" t="n">
        <v>-1.6328464516</v>
      </c>
      <c r="C10033" t="n">
        <v>-0.5071536250095585</v>
      </c>
      <c r="D10033" t="n">
        <v>-1.68791079135</v>
      </c>
      <c r="E10033" t="n">
        <v>-0.2405752062252919</v>
      </c>
      <c r="F10033" t="n">
        <v>9.672573481199999</v>
      </c>
      <c r="G10033" t="n">
        <v>9.611467970738136</v>
      </c>
    </row>
    <row r="10034">
      <c r="A10034" s="3" t="n">
        <v>45371.46490079861</v>
      </c>
      <c r="B10034" t="n">
        <v>0.4094080242</v>
      </c>
      <c r="C10034" t="n">
        <v>-1.315288242798372</v>
      </c>
      <c r="D10034" t="n">
        <v>-0.25139347275</v>
      </c>
      <c r="E10034" t="n">
        <v>-1.144433997660842</v>
      </c>
      <c r="F10034" t="n">
        <v>9.246405892149999</v>
      </c>
      <c r="G10034" t="n">
        <v>9.781803492095248</v>
      </c>
    </row>
    <row r="10035">
      <c r="A10035" s="3" t="n">
        <v>45371.46490136574</v>
      </c>
      <c r="B10035" t="n">
        <v>-0.6775610618</v>
      </c>
      <c r="C10035" t="n">
        <v>-1.074600408683686</v>
      </c>
      <c r="D10035" t="n">
        <v>-0.6775610618</v>
      </c>
      <c r="E10035" t="n">
        <v>-1.44976482262786</v>
      </c>
      <c r="F10035" t="n">
        <v>9.1985200202</v>
      </c>
      <c r="G10035" t="n">
        <v>9.689160869621588</v>
      </c>
    </row>
    <row r="10036">
      <c r="A10036" s="3" t="n">
        <v>45371.4649019213</v>
      </c>
      <c r="B10036" t="n">
        <v>-2.0135209913</v>
      </c>
      <c r="C10036" t="n">
        <v>-0.6352607970937081</v>
      </c>
      <c r="D10036" t="n">
        <v>-1.6711512265</v>
      </c>
      <c r="E10036" t="n">
        <v>-1.143670221927043</v>
      </c>
      <c r="F10036" t="n">
        <v>10.43871801245</v>
      </c>
      <c r="G10036" t="n">
        <v>9.562401666155619</v>
      </c>
    </row>
    <row r="10037">
      <c r="A10037" s="3" t="n">
        <v>45371.46490248843</v>
      </c>
      <c r="B10037" t="n">
        <v>-0.3088506351</v>
      </c>
      <c r="C10037" t="n">
        <v>-0.4513819491967378</v>
      </c>
      <c r="D10037" t="n">
        <v>-2.9281087836</v>
      </c>
      <c r="E10037" t="n">
        <v>-0.7295349123812374</v>
      </c>
      <c r="F10037" t="n">
        <v>9.323025248599999</v>
      </c>
      <c r="G10037" t="n">
        <v>9.782055539001774</v>
      </c>
    </row>
    <row r="10038">
      <c r="A10038" s="3" t="n">
        <v>45371.46490305555</v>
      </c>
      <c r="B10038" t="n">
        <v>-1.1252738609</v>
      </c>
      <c r="C10038" t="n">
        <v>-0.4418996730044301</v>
      </c>
      <c r="D10038" t="n">
        <v>0.3112434577</v>
      </c>
      <c r="E10038" t="n">
        <v>-0.7495921175941745</v>
      </c>
      <c r="F10038" t="n">
        <v>10.46505867435</v>
      </c>
      <c r="G10038" t="n">
        <v>9.895520788293501</v>
      </c>
    </row>
    <row r="10039">
      <c r="A10039" s="3" t="n">
        <v>45371.46490362268</v>
      </c>
      <c r="B10039" t="n">
        <v>1.4676436257</v>
      </c>
      <c r="C10039" t="n">
        <v>-0.4170533251149196</v>
      </c>
      <c r="D10039" t="n">
        <v>0.6488275773</v>
      </c>
      <c r="E10039" t="n">
        <v>-0.7745435497961559</v>
      </c>
      <c r="F10039" t="n">
        <v>9.763549773249999</v>
      </c>
      <c r="G10039" t="n">
        <v>9.969389962331263</v>
      </c>
    </row>
    <row r="10040">
      <c r="A10040" s="3" t="n">
        <v>45371.46490417824</v>
      </c>
      <c r="B10040" t="n">
        <v>0.0646454368</v>
      </c>
      <c r="C10040" t="n">
        <v>-0.0694310820000002</v>
      </c>
      <c r="D10040" t="n">
        <v>0.48842020325</v>
      </c>
      <c r="E10040" t="n">
        <v>-0.3109495096525648</v>
      </c>
      <c r="F10040" t="n">
        <v>9.2559869892</v>
      </c>
      <c r="G10040" t="n">
        <v>10.04796909434723</v>
      </c>
    </row>
    <row r="10041">
      <c r="A10041" s="3" t="n">
        <v>45371.46490474537</v>
      </c>
      <c r="B10041" t="n">
        <v>-1.2234384274</v>
      </c>
      <c r="C10041" t="n">
        <v>0.3065296364960382</v>
      </c>
      <c r="D10041" t="n">
        <v>-1.3982125437</v>
      </c>
      <c r="E10041" t="n">
        <v>-0.06482600260034971</v>
      </c>
      <c r="F10041" t="n">
        <v>10.7906688743</v>
      </c>
      <c r="G10041" t="n">
        <v>9.847737188959119</v>
      </c>
    </row>
    <row r="10042">
      <c r="A10042" s="3" t="n">
        <v>45371.46490530093</v>
      </c>
      <c r="B10042" t="n">
        <v>-0.0383047749</v>
      </c>
      <c r="C10042" t="n">
        <v>0.01437517734055944</v>
      </c>
      <c r="D10042" t="n">
        <v>-1.7741014382</v>
      </c>
      <c r="E10042" t="n">
        <v>-0.02109917891992999</v>
      </c>
      <c r="F10042" t="n">
        <v>9.655813916350001</v>
      </c>
      <c r="G10042" t="n">
        <v>9.900018268855039</v>
      </c>
    </row>
    <row r="10043">
      <c r="A10043" s="3" t="n">
        <v>45371.46490587963</v>
      </c>
      <c r="B10043" t="n">
        <v>0.8547280007</v>
      </c>
      <c r="C10043" t="n">
        <v>0.0928420929349653</v>
      </c>
      <c r="D10043" t="n">
        <v>0.7613588860499999</v>
      </c>
      <c r="E10043" t="n">
        <v>-0.8052190938860164</v>
      </c>
      <c r="F10043" t="n">
        <v>9.718066530550001</v>
      </c>
      <c r="G10043" t="n">
        <v>9.822728791321705</v>
      </c>
    </row>
    <row r="10044">
      <c r="A10044" s="3" t="n">
        <v>45371.46490644676</v>
      </c>
      <c r="B10044" t="n">
        <v>0.3136362803</v>
      </c>
      <c r="C10044" t="n">
        <v>0.0510689413810024</v>
      </c>
      <c r="D10044" t="n">
        <v>0.4692678157999999</v>
      </c>
      <c r="E10044" t="n">
        <v>-1.001192444367136</v>
      </c>
      <c r="F10044" t="n">
        <v>9.945512163999998</v>
      </c>
      <c r="G10044" t="n">
        <v>9.582264452817858</v>
      </c>
    </row>
    <row r="10045">
      <c r="A10045" s="3" t="n">
        <v>45371.46490700232</v>
      </c>
      <c r="B10045" t="n">
        <v>0.2465980209</v>
      </c>
      <c r="C10045" t="n">
        <v>0.3167803060055954</v>
      </c>
      <c r="D10045" t="n">
        <v>-1.9105707796</v>
      </c>
      <c r="E10045" t="n">
        <v>-0.9681201458735459</v>
      </c>
      <c r="F10045" t="n">
        <v>8.839390690549999</v>
      </c>
      <c r="G10045" t="n">
        <v>9.460158996252357</v>
      </c>
    </row>
    <row r="10046">
      <c r="A10046" s="3" t="n">
        <v>45371.46490756945</v>
      </c>
      <c r="B10046" t="n">
        <v>-1.1587929906</v>
      </c>
      <c r="C10046" t="n">
        <v>0.457045278142076</v>
      </c>
      <c r="D10046" t="n">
        <v>-1.5658081922</v>
      </c>
      <c r="E10046" t="n">
        <v>-1.156954643763173</v>
      </c>
      <c r="F10046" t="n">
        <v>9.840169129699998</v>
      </c>
      <c r="G10046" t="n">
        <v>9.042742482197577</v>
      </c>
    </row>
    <row r="10047">
      <c r="A10047" s="3" t="n">
        <v>45371.46490813657</v>
      </c>
      <c r="B10047" t="n">
        <v>1.4317316734</v>
      </c>
      <c r="C10047" t="n">
        <v>-0.01750295006678326</v>
      </c>
      <c r="D10047" t="n">
        <v>-2.71262726315</v>
      </c>
      <c r="E10047" t="n">
        <v>-1.472727539359678</v>
      </c>
      <c r="F10047" t="n">
        <v>9.042898291349999</v>
      </c>
      <c r="G10047" t="n">
        <v>9.056817562332542</v>
      </c>
    </row>
    <row r="10048">
      <c r="A10048" s="3" t="n">
        <v>45371.46490924768</v>
      </c>
      <c r="B10048" t="n">
        <v>0.28969824765</v>
      </c>
      <c r="C10048" t="n">
        <v>-0.4636496111602578</v>
      </c>
      <c r="D10048" t="n">
        <v>-0.05267151714999999</v>
      </c>
      <c r="E10048" t="n">
        <v>-2.029204773502803</v>
      </c>
      <c r="F10048" t="n">
        <v>7.908043333399999</v>
      </c>
      <c r="G10048" t="n">
        <v>9.096006238714009</v>
      </c>
    </row>
    <row r="10049">
      <c r="A10049" s="3" t="n">
        <v>45371.4649092824</v>
      </c>
      <c r="B10049" t="n">
        <v>-0.682346707</v>
      </c>
      <c r="C10049" t="n">
        <v>-0.3892049079219125</v>
      </c>
      <c r="D10049" t="n">
        <v>-1.55622709515</v>
      </c>
      <c r="E10049" t="n">
        <v>-1.56317411229441</v>
      </c>
      <c r="F10049" t="n">
        <v>9.835383484500001</v>
      </c>
      <c r="G10049" t="n">
        <v>9.086363284333242</v>
      </c>
    </row>
    <row r="10050">
      <c r="A10050" s="3" t="n">
        <v>45371.46490982639</v>
      </c>
      <c r="B10050" t="n">
        <v>-0.9888045194999999</v>
      </c>
      <c r="C10050" t="n">
        <v>-0.4687263927108404</v>
      </c>
      <c r="D10050" t="n">
        <v>-2.94486834845</v>
      </c>
      <c r="E10050" t="n">
        <v>-1.046797230092893</v>
      </c>
      <c r="F10050" t="n">
        <v>8.6119450571</v>
      </c>
      <c r="G10050" t="n">
        <v>9.262735770286621</v>
      </c>
    </row>
    <row r="10051">
      <c r="A10051" s="3" t="n">
        <v>45371.46491039352</v>
      </c>
      <c r="B10051" t="n">
        <v>-2.06140686325</v>
      </c>
      <c r="C10051" t="n">
        <v>-0.5631555170744771</v>
      </c>
      <c r="D10051" t="n">
        <v>-0.8260043228499999</v>
      </c>
      <c r="E10051" t="n">
        <v>-1.149412484118185</v>
      </c>
      <c r="F10051" t="n">
        <v>10.1873245397</v>
      </c>
      <c r="G10051" t="n">
        <v>9.320202007788255</v>
      </c>
    </row>
    <row r="10052">
      <c r="A10052" s="3" t="n">
        <v>45371.46491094907</v>
      </c>
      <c r="B10052" t="n">
        <v>-0.2035076008</v>
      </c>
      <c r="C10052" t="n">
        <v>-1.084305769019001</v>
      </c>
      <c r="D10052" t="n">
        <v>-0.8451567102999999</v>
      </c>
      <c r="E10052" t="n">
        <v>-1.287885993891379</v>
      </c>
      <c r="F10052" t="n">
        <v>9.636661528899999</v>
      </c>
      <c r="G10052" t="n">
        <v>9.477333000646645</v>
      </c>
    </row>
    <row r="10053">
      <c r="A10053" s="3" t="n">
        <v>45371.46491152778</v>
      </c>
      <c r="B10053" t="n">
        <v>0.82839714545</v>
      </c>
      <c r="C10053" t="n">
        <v>-1.188490361356181</v>
      </c>
      <c r="D10053" t="n">
        <v>1.24498363745</v>
      </c>
      <c r="E10053" t="n">
        <v>-1.520016805812359</v>
      </c>
      <c r="F10053" t="n">
        <v>9.004593516449999</v>
      </c>
      <c r="G10053" t="n">
        <v>9.658137063730447</v>
      </c>
    </row>
    <row r="10054">
      <c r="A10054" s="3" t="n">
        <v>45371.46491209491</v>
      </c>
      <c r="B10054" t="n">
        <v>-1.5969344993</v>
      </c>
      <c r="C10054" t="n">
        <v>-0.6222418634466218</v>
      </c>
      <c r="D10054" t="n">
        <v>-2.57855074435</v>
      </c>
      <c r="E10054" t="n">
        <v>-0.9569890037811216</v>
      </c>
      <c r="F10054" t="n">
        <v>9.761156950649999</v>
      </c>
      <c r="G10054" t="n">
        <v>9.39951332395224</v>
      </c>
    </row>
    <row r="10055">
      <c r="A10055" s="3" t="n">
        <v>45371.46491265047</v>
      </c>
      <c r="B10055" t="n">
        <v>-1.26893147675</v>
      </c>
      <c r="C10055" t="n">
        <v>-0.290743284506411</v>
      </c>
      <c r="D10055" t="n">
        <v>-3.0047183334</v>
      </c>
      <c r="E10055" t="n">
        <v>-0.726067198647671</v>
      </c>
      <c r="F10055" t="n">
        <v>9.37569676575</v>
      </c>
      <c r="G10055" t="n">
        <v>9.39666733811308</v>
      </c>
    </row>
    <row r="10056">
      <c r="A10056" s="3" t="n">
        <v>45371.46491320601</v>
      </c>
      <c r="B10056" t="n">
        <v>-1.2856910416</v>
      </c>
      <c r="C10056" t="n">
        <v>-0.2215958638580426</v>
      </c>
      <c r="D10056" t="n">
        <v>-0.86430909775</v>
      </c>
      <c r="E10056" t="n">
        <v>-1.033087304799653</v>
      </c>
      <c r="F10056" t="n">
        <v>9.169796342349999</v>
      </c>
      <c r="G10056" t="n">
        <v>9.266649858040118</v>
      </c>
    </row>
    <row r="10057">
      <c r="A10057" s="3" t="n">
        <v>45371.46491377315</v>
      </c>
      <c r="B10057" t="n">
        <v>0.51954651035</v>
      </c>
      <c r="C10057" t="n">
        <v>-0.3938778109358987</v>
      </c>
      <c r="D10057" t="n">
        <v>0.5578512852499999</v>
      </c>
      <c r="E10057" t="n">
        <v>-0.8820970807278581</v>
      </c>
      <c r="F10057" t="n">
        <v>9.588775656949998</v>
      </c>
      <c r="G10057" t="n">
        <v>9.343783526421003</v>
      </c>
    </row>
    <row r="10058">
      <c r="A10058" s="3" t="n">
        <v>45371.46491434028</v>
      </c>
      <c r="B10058" t="n">
        <v>2.5163079368</v>
      </c>
      <c r="C10058" t="n">
        <v>-0.2452243584016326</v>
      </c>
      <c r="D10058" t="n">
        <v>1.00795690695</v>
      </c>
      <c r="E10058" t="n">
        <v>-0.6302207504768085</v>
      </c>
      <c r="F10058" t="n">
        <v>8.6071594119</v>
      </c>
      <c r="G10058" t="n">
        <v>9.4123222947083</v>
      </c>
    </row>
    <row r="10059">
      <c r="A10059" s="3" t="n">
        <v>45371.46491490741</v>
      </c>
      <c r="B10059" t="n">
        <v>-1.23541234705</v>
      </c>
      <c r="C10059" t="n">
        <v>0.584984365616785</v>
      </c>
      <c r="D10059" t="n">
        <v>-1.6088986123</v>
      </c>
      <c r="E10059" t="n">
        <v>0.4408683517424257</v>
      </c>
      <c r="F10059" t="n">
        <v>9.694118691249999</v>
      </c>
      <c r="G10059" t="n">
        <v>9.258043413987904</v>
      </c>
    </row>
    <row r="10060">
      <c r="A10060" s="3" t="n">
        <v>45371.46491546297</v>
      </c>
      <c r="B10060" t="n">
        <v>-0.8236016936</v>
      </c>
      <c r="C10060" t="n">
        <v>0.7540294324149208</v>
      </c>
      <c r="D10060" t="n">
        <v>-0.8188160484</v>
      </c>
      <c r="E10060" t="n">
        <v>0.3172626148828681</v>
      </c>
      <c r="F10060" t="n">
        <v>9.667787836</v>
      </c>
      <c r="G10060" t="n">
        <v>9.249302397095246</v>
      </c>
    </row>
    <row r="10061">
      <c r="A10061" s="3" t="n">
        <v>45371.46491603009</v>
      </c>
      <c r="B10061" t="n">
        <v>0.7829040961</v>
      </c>
      <c r="C10061" t="n">
        <v>0.4602560302144536</v>
      </c>
      <c r="D10061" t="n">
        <v>1.41975775375</v>
      </c>
      <c r="E10061" t="n">
        <v>-0.009597830075174861</v>
      </c>
      <c r="F10061" t="n">
        <v>9.191341552399999</v>
      </c>
      <c r="G10061" t="n">
        <v>9.271206567110166</v>
      </c>
    </row>
    <row r="10062">
      <c r="A10062" s="3" t="n">
        <v>45371.46491659722</v>
      </c>
      <c r="B10062" t="n">
        <v>1.6974918884</v>
      </c>
      <c r="C10062" t="n">
        <v>0.4018957416914931</v>
      </c>
      <c r="D10062" t="n">
        <v>0.7422064986</v>
      </c>
      <c r="E10062" t="n">
        <v>-0.1974682131153852</v>
      </c>
      <c r="F10062" t="n">
        <v>9.047683936549999</v>
      </c>
      <c r="G10062" t="n">
        <v>9.140134289249442</v>
      </c>
    </row>
    <row r="10063">
      <c r="A10063" s="3" t="n">
        <v>45371.46491716435</v>
      </c>
      <c r="B10063" t="n">
        <v>2.03267337875</v>
      </c>
      <c r="C10063" t="n">
        <v>0.499282748285316</v>
      </c>
      <c r="D10063" t="n">
        <v>0.682346707</v>
      </c>
      <c r="E10063" t="n">
        <v>-0.1051491415137532</v>
      </c>
      <c r="F10063" t="n">
        <v>8.60475678265</v>
      </c>
      <c r="G10063" t="n">
        <v>9.079107163409581</v>
      </c>
    </row>
    <row r="10064">
      <c r="A10064" s="3" t="n">
        <v>45371.46491774305</v>
      </c>
      <c r="B10064" t="n">
        <v>-1.2880838642</v>
      </c>
      <c r="C10064" t="n">
        <v>1.192385155840213</v>
      </c>
      <c r="D10064" t="n">
        <v>-3.15076877185</v>
      </c>
      <c r="E10064" t="n">
        <v>-0.07884084841655048</v>
      </c>
      <c r="F10064" t="n">
        <v>9.27753219925</v>
      </c>
      <c r="G10064" t="n">
        <v>8.841446360980211</v>
      </c>
    </row>
    <row r="10065">
      <c r="A10065" s="3" t="n">
        <v>45371.46491940972</v>
      </c>
      <c r="B10065" t="n">
        <v>-0.25617911795</v>
      </c>
      <c r="C10065" t="n">
        <v>1.046818946450702</v>
      </c>
      <c r="D10065" t="n">
        <v>0.62488954465</v>
      </c>
      <c r="E10065" t="n">
        <v>-0.4014546481754092</v>
      </c>
      <c r="F10065" t="n">
        <v>9.057265033599998</v>
      </c>
      <c r="G10065" t="n">
        <v>8.684685643452122</v>
      </c>
    </row>
    <row r="10066">
      <c r="A10066" s="3" t="n">
        <v>45371.46491944444</v>
      </c>
      <c r="B10066" t="n">
        <v>2.87065162125</v>
      </c>
      <c r="C10066" t="n">
        <v>0.543071589311773</v>
      </c>
      <c r="D10066" t="n">
        <v>0.2106860686</v>
      </c>
      <c r="E10066" t="n">
        <v>-0.5041210156491858</v>
      </c>
      <c r="F10066" t="n">
        <v>8.3342207291</v>
      </c>
      <c r="G10066" t="n">
        <v>8.885682536118205</v>
      </c>
    </row>
    <row r="10067">
      <c r="A10067" s="3" t="n">
        <v>45371.46491997685</v>
      </c>
      <c r="B10067" t="n">
        <v>0.9337401797499999</v>
      </c>
      <c r="C10067" t="n">
        <v>0.495237653745922</v>
      </c>
      <c r="D10067" t="n">
        <v>0.0287334845</v>
      </c>
      <c r="E10067" t="n">
        <v>-0.03625294483624722</v>
      </c>
      <c r="F10067" t="n">
        <v>8.8489717876</v>
      </c>
      <c r="G10067" t="n">
        <v>8.971054133388952</v>
      </c>
    </row>
    <row r="10068">
      <c r="A10068" s="3" t="n">
        <v>45371.46492054398</v>
      </c>
      <c r="B10068" t="n">
        <v>0.9504997445999999</v>
      </c>
      <c r="C10068" t="n">
        <v>0.7666430702473213</v>
      </c>
      <c r="D10068" t="n">
        <v>-0.9073995178499999</v>
      </c>
      <c r="E10068" t="n">
        <v>0.5434789196062952</v>
      </c>
      <c r="F10068" t="n">
        <v>8.846578964999999</v>
      </c>
      <c r="G10068" t="n">
        <v>9.028961098657485</v>
      </c>
    </row>
    <row r="10069">
      <c r="A10069" s="3" t="n">
        <v>45371.46492111111</v>
      </c>
      <c r="B10069" t="n">
        <v>-1.1276666835</v>
      </c>
      <c r="C10069" t="n">
        <v>0.950856235757928</v>
      </c>
      <c r="D10069" t="n">
        <v>0.9744377772499999</v>
      </c>
      <c r="E10069" t="n">
        <v>0.9588858704874152</v>
      </c>
      <c r="F10069" t="n">
        <v>9.085998518099998</v>
      </c>
      <c r="G10069" t="n">
        <v>9.070197467565061</v>
      </c>
    </row>
    <row r="10070">
      <c r="A10070" s="3" t="n">
        <v>45371.46492167824</v>
      </c>
      <c r="B10070" t="n">
        <v>0.2442051983</v>
      </c>
      <c r="C10070" t="n">
        <v>0.6360259215276242</v>
      </c>
      <c r="D10070" t="n">
        <v>2.047040121</v>
      </c>
      <c r="E10070" t="n">
        <v>0.5570278466805376</v>
      </c>
      <c r="F10070" t="n">
        <v>10.2184508468</v>
      </c>
      <c r="G10070" t="n">
        <v>9.030683845892797</v>
      </c>
    </row>
    <row r="10071">
      <c r="A10071" s="3" t="n">
        <v>45371.4649222338</v>
      </c>
      <c r="B10071" t="n">
        <v>2.36786467575</v>
      </c>
      <c r="C10071" t="n">
        <v>0.02829943165571078</v>
      </c>
      <c r="D10071" t="n">
        <v>1.57778211185</v>
      </c>
      <c r="E10071" t="n">
        <v>0.797105908327275</v>
      </c>
      <c r="F10071" t="n">
        <v>8.482654183499999</v>
      </c>
      <c r="G10071" t="n">
        <v>9.129788113484175</v>
      </c>
    </row>
    <row r="10072">
      <c r="A10072" s="3" t="n">
        <v>45371.46492280093</v>
      </c>
      <c r="B10072" t="n">
        <v>0.7972708383499999</v>
      </c>
      <c r="C10072" t="n">
        <v>0.5164376422847333</v>
      </c>
      <c r="D10072" t="n">
        <v>0.4165864919999999</v>
      </c>
      <c r="E10072" t="n">
        <v>0.9248572293145714</v>
      </c>
      <c r="F10072" t="n">
        <v>8.8872765625</v>
      </c>
      <c r="G10072" t="n">
        <v>9.02282451312718</v>
      </c>
    </row>
    <row r="10073">
      <c r="A10073" s="3" t="n">
        <v>45371.46492337963</v>
      </c>
      <c r="B10073" t="n">
        <v>-0.8427638877</v>
      </c>
      <c r="C10073" t="n">
        <v>0.8352348950256434</v>
      </c>
      <c r="D10073" t="n">
        <v>-0.7254469337499999</v>
      </c>
      <c r="E10073" t="n">
        <v>1.12844840380315</v>
      </c>
      <c r="F10073" t="n">
        <v>9.057265033599998</v>
      </c>
      <c r="G10073" t="n">
        <v>8.980922549282425</v>
      </c>
    </row>
    <row r="10074">
      <c r="A10074" s="3" t="n">
        <v>45371.46492393519</v>
      </c>
      <c r="B10074" t="n">
        <v>0.4932058484499999</v>
      </c>
      <c r="C10074" t="n">
        <v>0.8577209262738952</v>
      </c>
      <c r="D10074" t="n">
        <v>0.612915625</v>
      </c>
      <c r="E10074" t="n">
        <v>0.7201739049027992</v>
      </c>
      <c r="F10074" t="n">
        <v>8.3797039718</v>
      </c>
      <c r="G10074" t="n">
        <v>8.986721205425898</v>
      </c>
    </row>
    <row r="10075">
      <c r="A10075" s="3" t="n">
        <v>45371.46492449074</v>
      </c>
      <c r="B10075" t="n">
        <v>0.4764462836</v>
      </c>
      <c r="C10075" t="n">
        <v>0.6823599654079273</v>
      </c>
      <c r="D10075" t="n">
        <v>2.16674989755</v>
      </c>
      <c r="E10075" t="n">
        <v>0.3955124354771571</v>
      </c>
      <c r="F10075" t="n">
        <v>9.636661528899999</v>
      </c>
      <c r="G10075" t="n">
        <v>8.944742731423684</v>
      </c>
    </row>
    <row r="10076">
      <c r="A10076" s="3" t="n">
        <v>45371.46492505787</v>
      </c>
      <c r="B10076" t="n">
        <v>3.41652898685</v>
      </c>
      <c r="C10076" t="n">
        <v>0.7672453448569949</v>
      </c>
      <c r="D10076" t="n">
        <v>0.6057371572</v>
      </c>
      <c r="E10076" t="n">
        <v>0.5929085502846171</v>
      </c>
      <c r="F10076" t="n">
        <v>8.87051699765</v>
      </c>
      <c r="G10076" t="n">
        <v>9.25301452272112</v>
      </c>
    </row>
    <row r="10077">
      <c r="A10077" s="3" t="n">
        <v>45371.464925625</v>
      </c>
      <c r="B10077" t="n">
        <v>0.15083608365</v>
      </c>
      <c r="C10077" t="n">
        <v>1.410587735923664</v>
      </c>
      <c r="D10077" t="n">
        <v>0.8307899680499999</v>
      </c>
      <c r="E10077" t="n">
        <v>0.7020834930683003</v>
      </c>
      <c r="F10077" t="n">
        <v>9.485825445249999</v>
      </c>
      <c r="G10077" t="n">
        <v>9.341850747716695</v>
      </c>
    </row>
    <row r="10078">
      <c r="A10078" s="3" t="n">
        <v>45371.46492619213</v>
      </c>
      <c r="B10078" t="n">
        <v>-0.29448389285</v>
      </c>
      <c r="C10078" t="n">
        <v>1.736930645786135</v>
      </c>
      <c r="D10078" t="n">
        <v>-1.0606284241</v>
      </c>
      <c r="E10078" t="n">
        <v>0.5585316473104912</v>
      </c>
      <c r="F10078" t="n">
        <v>9.514558929750001</v>
      </c>
      <c r="G10078" t="n">
        <v>9.21981409771646</v>
      </c>
    </row>
    <row r="10079">
      <c r="A10079" s="3" t="n">
        <v>45371.46492674769</v>
      </c>
      <c r="B10079" t="n">
        <v>2.4133577251</v>
      </c>
      <c r="C10079" t="n">
        <v>1.22276197428392</v>
      </c>
      <c r="D10079" t="n">
        <v>0.4716606384</v>
      </c>
      <c r="E10079" t="n">
        <v>0.07854735755559464</v>
      </c>
      <c r="F10079" t="n">
        <v>9.088391340699999</v>
      </c>
      <c r="G10079" t="n">
        <v>9.381342172985342</v>
      </c>
    </row>
    <row r="10080">
      <c r="A10080" s="3" t="n">
        <v>45371.46492731482</v>
      </c>
      <c r="B10080" t="n">
        <v>2.40856227325</v>
      </c>
      <c r="C10080" t="n">
        <v>0.9306356320969722</v>
      </c>
      <c r="D10080" t="n">
        <v>1.3670862366</v>
      </c>
      <c r="E10080" t="n">
        <v>-0.3070809119538471</v>
      </c>
      <c r="F10080" t="n">
        <v>9.689333046050001</v>
      </c>
      <c r="G10080" t="n">
        <v>9.29017864021238</v>
      </c>
    </row>
    <row r="10081">
      <c r="A10081" s="3" t="n">
        <v>45371.46492788194</v>
      </c>
      <c r="B10081" t="n">
        <v>1.5011627554</v>
      </c>
      <c r="C10081" t="n">
        <v>0.7835621017416106</v>
      </c>
      <c r="D10081" t="n">
        <v>-0.8738803881499999</v>
      </c>
      <c r="E10081" t="n">
        <v>0.1174955538484852</v>
      </c>
      <c r="F10081" t="n">
        <v>8.9207956922</v>
      </c>
      <c r="G10081" t="n">
        <v>9.301162499680213</v>
      </c>
    </row>
    <row r="10082">
      <c r="A10082" s="3" t="n">
        <v>45371.46492844907</v>
      </c>
      <c r="B10082" t="n">
        <v>-0.69910627185</v>
      </c>
      <c r="C10082" t="n">
        <v>1.08546032489674</v>
      </c>
      <c r="D10082" t="n">
        <v>-0.7134730141</v>
      </c>
      <c r="E10082" t="n">
        <v>0.1148661372449887</v>
      </c>
      <c r="F10082" t="n">
        <v>8.6071594119</v>
      </c>
      <c r="G10082" t="n">
        <v>9.234091962914711</v>
      </c>
    </row>
    <row r="10083">
      <c r="A10083" s="3" t="n">
        <v>45371.46492900463</v>
      </c>
      <c r="B10083" t="n">
        <v>-1.07020952115</v>
      </c>
      <c r="C10083" t="n">
        <v>1.016145231106763</v>
      </c>
      <c r="D10083" t="n">
        <v>-0.1771669389</v>
      </c>
      <c r="E10083" t="n">
        <v>0.1163168356652685</v>
      </c>
      <c r="F10083" t="n">
        <v>10.43632518985</v>
      </c>
      <c r="G10083" t="n">
        <v>9.208742618459699</v>
      </c>
    </row>
    <row r="10084">
      <c r="A10084" s="3" t="n">
        <v>45371.46492956018</v>
      </c>
      <c r="B10084" t="n">
        <v>2.173938172</v>
      </c>
      <c r="C10084" t="n">
        <v>0.4366870842099079</v>
      </c>
      <c r="D10084" t="n">
        <v>0.6153084475999999</v>
      </c>
      <c r="E10084" t="n">
        <v>-0.3565183833803042</v>
      </c>
      <c r="F10084" t="n">
        <v>8.762781140749999</v>
      </c>
      <c r="G10084" t="n">
        <v>9.258351649112846</v>
      </c>
    </row>
    <row r="10085">
      <c r="A10085" s="3" t="n">
        <v>45371.46493013889</v>
      </c>
      <c r="B10085" t="n">
        <v>1.89141839215</v>
      </c>
      <c r="C10085" t="n">
        <v>0.3509702197093248</v>
      </c>
      <c r="D10085" t="n">
        <v>1.6376320968</v>
      </c>
      <c r="E10085" t="n">
        <v>-0.4243984602462716</v>
      </c>
      <c r="F10085" t="n">
        <v>9.1219104704</v>
      </c>
      <c r="G10085" t="n">
        <v>9.236155976998161</v>
      </c>
    </row>
    <row r="10086">
      <c r="A10086" s="3" t="n">
        <v>45371.46493070602</v>
      </c>
      <c r="B10086" t="n">
        <v>0.32800302255</v>
      </c>
      <c r="C10086" t="n">
        <v>0.7935954476578111</v>
      </c>
      <c r="D10086" t="n">
        <v>-2.0039497009</v>
      </c>
      <c r="E10086" t="n">
        <v>0.1397553920856649</v>
      </c>
      <c r="F10086" t="n">
        <v>9.449913492949999</v>
      </c>
      <c r="G10086" t="n">
        <v>9.331778083763195</v>
      </c>
    </row>
    <row r="10087">
      <c r="A10087" s="3" t="n">
        <v>45371.46493126157</v>
      </c>
      <c r="B10087" t="n">
        <v>0.2442051983</v>
      </c>
      <c r="C10087" t="n">
        <v>0.998079050155714</v>
      </c>
      <c r="D10087" t="n">
        <v>-0.80444930615</v>
      </c>
      <c r="E10087" t="n">
        <v>0.3139121923407935</v>
      </c>
      <c r="F10087" t="n">
        <v>9.28471066705</v>
      </c>
      <c r="G10087" t="n">
        <v>9.536009822229165</v>
      </c>
    </row>
    <row r="10088">
      <c r="A10088" s="3" t="n">
        <v>45371.4649318287</v>
      </c>
      <c r="B10088" t="n">
        <v>-0.5075725906999999</v>
      </c>
      <c r="C10088" t="n">
        <v>0.8247759542150374</v>
      </c>
      <c r="D10088" t="n">
        <v>-0.39025563675</v>
      </c>
      <c r="E10088" t="n">
        <v>-0.003104364778438229</v>
      </c>
      <c r="F10088" t="n">
        <v>9.64624262595</v>
      </c>
      <c r="G10088" t="n">
        <v>9.489922681907485</v>
      </c>
    </row>
    <row r="10089">
      <c r="A10089" s="3" t="n">
        <v>45371.46493239584</v>
      </c>
      <c r="B10089" t="n">
        <v>1.5705938374</v>
      </c>
      <c r="C10089" t="n">
        <v>0.1232466625980189</v>
      </c>
      <c r="D10089" t="n">
        <v>1.69030361395</v>
      </c>
      <c r="E10089" t="n">
        <v>-0.2732578904004669</v>
      </c>
      <c r="F10089" t="n">
        <v>9.5768017373</v>
      </c>
      <c r="G10089" t="n">
        <v>9.828771905076136</v>
      </c>
    </row>
    <row r="10090">
      <c r="A10090" s="3" t="n">
        <v>45371.46493296296</v>
      </c>
      <c r="B10090" t="n">
        <v>1.6328464516</v>
      </c>
      <c r="C10090" t="n">
        <v>0.1049471793861308</v>
      </c>
      <c r="D10090" t="n">
        <v>1.4724292709</v>
      </c>
      <c r="E10090" t="n">
        <v>-0.3332075877217959</v>
      </c>
      <c r="F10090" t="n">
        <v>10.02691716565</v>
      </c>
      <c r="G10090" t="n">
        <v>9.932125058080448</v>
      </c>
    </row>
    <row r="10091">
      <c r="A10091" s="3" t="n">
        <v>45371.46493351852</v>
      </c>
      <c r="B10091" t="n">
        <v>-1.1252738609</v>
      </c>
      <c r="C10091" t="n">
        <v>0.4943265725282067</v>
      </c>
      <c r="D10091" t="n">
        <v>-1.3311742843</v>
      </c>
      <c r="E10091" t="n">
        <v>0.3119207794703973</v>
      </c>
      <c r="F10091" t="n">
        <v>10.5895540961</v>
      </c>
      <c r="G10091" t="n">
        <v>9.904986171445366</v>
      </c>
    </row>
    <row r="10092">
      <c r="A10092" s="3" t="n">
        <v>45371.46493408565</v>
      </c>
      <c r="B10092" t="n">
        <v>-0.2705458602</v>
      </c>
      <c r="C10092" t="n">
        <v>0.3827758830595583</v>
      </c>
      <c r="D10092" t="n">
        <v>-2.0494329436</v>
      </c>
      <c r="E10092" t="n">
        <v>0.2208785839892782</v>
      </c>
      <c r="F10092" t="n">
        <v>9.327810893799999</v>
      </c>
      <c r="G10092" t="n">
        <v>9.931154565479632</v>
      </c>
    </row>
    <row r="10093">
      <c r="A10093" s="3" t="n">
        <v>45371.4649346412</v>
      </c>
      <c r="B10093" t="n">
        <v>-0.6081299797999999</v>
      </c>
      <c r="C10093" t="n">
        <v>0.04752677482913775</v>
      </c>
      <c r="D10093" t="n">
        <v>0.3136362803</v>
      </c>
      <c r="E10093" t="n">
        <v>-0.1905045543831008</v>
      </c>
      <c r="F10093" t="n">
        <v>10.2783106384</v>
      </c>
      <c r="G10093" t="n">
        <v>9.899214946490703</v>
      </c>
    </row>
    <row r="10094">
      <c r="A10094" s="3" t="n">
        <v>45371.4649352199</v>
      </c>
      <c r="B10094" t="n">
        <v>1.5682010148</v>
      </c>
      <c r="C10094" t="n">
        <v>-0.6633836633307711</v>
      </c>
      <c r="D10094" t="n">
        <v>0.7852969187</v>
      </c>
      <c r="E10094" t="n">
        <v>-0.7381294010069953</v>
      </c>
      <c r="F10094" t="n">
        <v>9.58399001175</v>
      </c>
      <c r="G10094" t="n">
        <v>9.758950545837324</v>
      </c>
    </row>
    <row r="10095">
      <c r="A10095" s="3" t="n">
        <v>45371.46493578704</v>
      </c>
      <c r="B10095" t="n">
        <v>0.4716606384</v>
      </c>
      <c r="C10095" t="n">
        <v>-0.6936539344652701</v>
      </c>
      <c r="D10095" t="n">
        <v>1.2306168952</v>
      </c>
      <c r="E10095" t="n">
        <v>-0.523605251905829</v>
      </c>
      <c r="F10095" t="n">
        <v>9.399634798399999</v>
      </c>
      <c r="G10095" t="n">
        <v>9.771317097236507</v>
      </c>
    </row>
    <row r="10096">
      <c r="A10096" s="3" t="n">
        <v>45371.46493634259</v>
      </c>
      <c r="B10096" t="n">
        <v>-2.50194119455</v>
      </c>
      <c r="C10096" t="n">
        <v>-0.274724247457693</v>
      </c>
      <c r="D10096" t="n">
        <v>-1.92015187665</v>
      </c>
      <c r="E10096" t="n">
        <v>-0.1108934381847321</v>
      </c>
      <c r="F10096" t="n">
        <v>10.0867671506</v>
      </c>
      <c r="G10096" t="n">
        <v>9.766060321368677</v>
      </c>
    </row>
    <row r="10097">
      <c r="A10097" s="3" t="n">
        <v>45371.46493690972</v>
      </c>
      <c r="B10097" t="n">
        <v>-1.6400249194</v>
      </c>
      <c r="C10097" t="n">
        <v>-0.4790957706899781</v>
      </c>
      <c r="D10097" t="n">
        <v>-1.9488755545</v>
      </c>
      <c r="E10097" t="n">
        <v>-0.2339960870414925</v>
      </c>
      <c r="F10097" t="n">
        <v>9.835383484500001</v>
      </c>
      <c r="G10097" t="n">
        <v>10.01016845897893</v>
      </c>
    </row>
    <row r="10098">
      <c r="A10098" s="3" t="n">
        <v>45371.46493747685</v>
      </c>
      <c r="B10098" t="n">
        <v>-0.8667019203499999</v>
      </c>
      <c r="C10098" t="n">
        <v>-0.8386278816290235</v>
      </c>
      <c r="D10098" t="n">
        <v>-0.31843173215</v>
      </c>
      <c r="E10098" t="n">
        <v>-0.8787766953375318</v>
      </c>
      <c r="F10098" t="n">
        <v>9.6749663038</v>
      </c>
      <c r="G10098" t="n">
        <v>10.04572958923336</v>
      </c>
    </row>
    <row r="10099">
      <c r="A10099" s="3" t="n">
        <v>45371.4649380324</v>
      </c>
      <c r="B10099" t="n">
        <v>1.3910340759</v>
      </c>
      <c r="C10099" t="n">
        <v>-0.9671793018159702</v>
      </c>
      <c r="D10099" t="n">
        <v>1.3216029939</v>
      </c>
      <c r="E10099" t="n">
        <v>-1.013867573781122</v>
      </c>
      <c r="F10099" t="n">
        <v>10.83855474625</v>
      </c>
      <c r="G10099" t="n">
        <v>9.952071578446532</v>
      </c>
    </row>
    <row r="10100">
      <c r="A10100" s="3" t="n">
        <v>45371.46493859954</v>
      </c>
      <c r="B10100" t="n">
        <v>-0.01197391965</v>
      </c>
      <c r="C10100" t="n">
        <v>-0.707534938939396</v>
      </c>
      <c r="D10100" t="n">
        <v>-0.8690947429499999</v>
      </c>
      <c r="E10100" t="n">
        <v>-0.3472743470628215</v>
      </c>
      <c r="F10100" t="n">
        <v>9.801864354799999</v>
      </c>
      <c r="G10100" t="n">
        <v>10.04644472032567</v>
      </c>
    </row>
    <row r="10101">
      <c r="A10101" s="3" t="n">
        <v>45371.46493916667</v>
      </c>
      <c r="B10101" t="n">
        <v>-2.2816740289</v>
      </c>
      <c r="C10101" t="n">
        <v>-0.1582978927710959</v>
      </c>
      <c r="D10101" t="n">
        <v>-1.6065057897</v>
      </c>
      <c r="E10101" t="n">
        <v>0.2962575249405603</v>
      </c>
      <c r="F10101" t="n">
        <v>10.3549201882</v>
      </c>
      <c r="G10101" t="n">
        <v>10.08988104771658</v>
      </c>
    </row>
    <row r="10102">
      <c r="A10102" s="3" t="n">
        <v>45371.4649397338</v>
      </c>
      <c r="B10102" t="n">
        <v>-1.1851336525</v>
      </c>
      <c r="C10102" t="n">
        <v>-0.3352741391902108</v>
      </c>
      <c r="D10102" t="n">
        <v>-0.7374110467499999</v>
      </c>
      <c r="E10102" t="n">
        <v>0.3318520755266909</v>
      </c>
      <c r="F10102" t="n">
        <v>9.45230631555</v>
      </c>
      <c r="G10102" t="n">
        <v>10.06807585857462</v>
      </c>
    </row>
    <row r="10103">
      <c r="A10103" s="3" t="n">
        <v>45371.46494028935</v>
      </c>
      <c r="B10103" t="n">
        <v>0.9433114701499999</v>
      </c>
      <c r="C10103" t="n">
        <v>-0.6828242154192328</v>
      </c>
      <c r="D10103" t="n">
        <v>2.1140783804</v>
      </c>
      <c r="E10103" t="n">
        <v>0.0486846224495337</v>
      </c>
      <c r="F10103" t="n">
        <v>9.191341552399999</v>
      </c>
      <c r="G10103" t="n">
        <v>10.02396385528464</v>
      </c>
    </row>
    <row r="10104">
      <c r="A10104" s="3" t="n">
        <v>45371.46494197917</v>
      </c>
      <c r="B10104" t="n">
        <v>-0.32321737735</v>
      </c>
      <c r="C10104" t="n">
        <v>-0.4575123398502346</v>
      </c>
      <c r="D10104" t="n">
        <v>2.566586631349999</v>
      </c>
      <c r="E10104" t="n">
        <v>0.1967395264439397</v>
      </c>
      <c r="F10104" t="n">
        <v>11.28866036795</v>
      </c>
      <c r="G10104" t="n">
        <v>9.740722086545132</v>
      </c>
    </row>
    <row r="10105">
      <c r="A10105" s="3" t="n">
        <v>45371.46494202546</v>
      </c>
      <c r="B10105" t="n">
        <v>0.36152215225</v>
      </c>
      <c r="C10105" t="n">
        <v>0.1812549632498839</v>
      </c>
      <c r="D10105" t="n">
        <v>-1.5658081922</v>
      </c>
      <c r="E10105" t="n">
        <v>0.7098962613909111</v>
      </c>
      <c r="F10105" t="n">
        <v>9.823409564849999</v>
      </c>
      <c r="G10105" t="n">
        <v>9.711790526002591</v>
      </c>
    </row>
    <row r="10106">
      <c r="A10106" s="3" t="n">
        <v>45371.4649425463</v>
      </c>
      <c r="B10106" t="n">
        <v>-1.34554102655</v>
      </c>
      <c r="C10106" t="n">
        <v>0.6112574096363655</v>
      </c>
      <c r="D10106" t="n">
        <v>-0.87627321075</v>
      </c>
      <c r="E10106" t="n">
        <v>0.4040960659240105</v>
      </c>
      <c r="F10106" t="n">
        <v>9.129088938199999</v>
      </c>
      <c r="G10106" t="n">
        <v>9.674342724300377</v>
      </c>
    </row>
    <row r="10107">
      <c r="A10107" s="3" t="n">
        <v>45371.46494311342</v>
      </c>
      <c r="B10107" t="n">
        <v>0.52911780075</v>
      </c>
      <c r="C10107" t="n">
        <v>0.4728861496194652</v>
      </c>
      <c r="D10107" t="n">
        <v>0.01197391965</v>
      </c>
      <c r="E10107" t="n">
        <v>-0.2413799458677164</v>
      </c>
      <c r="F10107" t="n">
        <v>9.540889784999999</v>
      </c>
      <c r="G10107" t="n">
        <v>9.646432861244431</v>
      </c>
    </row>
    <row r="10108">
      <c r="A10108" s="3" t="n">
        <v>45371.46494368056</v>
      </c>
      <c r="B10108" t="n">
        <v>2.9568422681</v>
      </c>
      <c r="C10108" t="n">
        <v>0.1149008605581587</v>
      </c>
      <c r="D10108" t="n">
        <v>1.35271949435</v>
      </c>
      <c r="E10108" t="n">
        <v>-0.9350682836156206</v>
      </c>
      <c r="F10108" t="n">
        <v>8.89925048215</v>
      </c>
      <c r="G10108" t="n">
        <v>9.579155310440701</v>
      </c>
    </row>
    <row r="10109">
      <c r="A10109" s="3" t="n">
        <v>45371.46494424769</v>
      </c>
      <c r="B10109" t="n">
        <v>0.05027869455</v>
      </c>
      <c r="C10109" t="n">
        <v>0.5448246480107242</v>
      </c>
      <c r="D10109" t="n">
        <v>-0.9624736642499999</v>
      </c>
      <c r="E10109" t="n">
        <v>-1.013708770057229</v>
      </c>
      <c r="F10109" t="n">
        <v>9.967057374049999</v>
      </c>
      <c r="G10109" t="n">
        <v>9.314682258257019</v>
      </c>
    </row>
    <row r="10110">
      <c r="A10110" s="3" t="n">
        <v>45371.46494480324</v>
      </c>
      <c r="B10110" t="n">
        <v>-0.7182586593</v>
      </c>
      <c r="C10110" t="n">
        <v>0.6034244108120064</v>
      </c>
      <c r="D10110" t="n">
        <v>-3.3327311626</v>
      </c>
      <c r="E10110" t="n">
        <v>-0.6694461846512838</v>
      </c>
      <c r="F10110" t="n">
        <v>9.806649999999999</v>
      </c>
      <c r="G10110" t="n">
        <v>9.347113512727415</v>
      </c>
    </row>
    <row r="10111">
      <c r="A10111" s="3" t="n">
        <v>45371.46494592592</v>
      </c>
      <c r="B10111" t="n">
        <v>-0.46447236395</v>
      </c>
      <c r="C10111" t="n">
        <v>0.4565908347807704</v>
      </c>
      <c r="D10111" t="n">
        <v>-1.09894300565</v>
      </c>
      <c r="E10111" t="n">
        <v>-1.363993804388699</v>
      </c>
      <c r="F10111" t="n">
        <v>9.035719823549998</v>
      </c>
      <c r="G10111" t="n">
        <v>9.428404903537087</v>
      </c>
    </row>
    <row r="10112">
      <c r="A10112" s="3" t="n">
        <v>45371.46494596065</v>
      </c>
      <c r="B10112" t="n">
        <v>0.25378629535</v>
      </c>
      <c r="C10112" t="n">
        <v>-0.03703436796818205</v>
      </c>
      <c r="D10112" t="n">
        <v>-0.7733229990499999</v>
      </c>
      <c r="E10112" t="n">
        <v>-1.858130370215739</v>
      </c>
      <c r="F10112" t="n">
        <v>9.519344574949999</v>
      </c>
      <c r="G10112" t="n">
        <v>9.286120561576949</v>
      </c>
    </row>
    <row r="10113">
      <c r="A10113" s="3" t="n">
        <v>45371.46494649306</v>
      </c>
      <c r="B10113" t="n">
        <v>2.2505477218</v>
      </c>
      <c r="C10113" t="n">
        <v>-0.410910384692542</v>
      </c>
      <c r="D10113" t="n">
        <v>-0.7206514818999999</v>
      </c>
      <c r="E10113" t="n">
        <v>-2.077864982194295</v>
      </c>
      <c r="F10113" t="n">
        <v>8.722073736599999</v>
      </c>
      <c r="G10113" t="n">
        <v>9.131133293264826</v>
      </c>
    </row>
    <row r="10114">
      <c r="A10114" s="3" t="n">
        <v>45371.46494706019</v>
      </c>
      <c r="B10114" t="n">
        <v>-1.37906015625</v>
      </c>
      <c r="C10114" t="n">
        <v>-0.08041100966410275</v>
      </c>
      <c r="D10114" t="n">
        <v>-2.15717860715</v>
      </c>
      <c r="E10114" t="n">
        <v>-1.528598607513291</v>
      </c>
      <c r="F10114" t="n">
        <v>9.033327000949999</v>
      </c>
      <c r="G10114" t="n">
        <v>8.995424161544079</v>
      </c>
    </row>
    <row r="10115">
      <c r="A10115" s="3" t="n">
        <v>45371.46494762731</v>
      </c>
      <c r="B10115" t="n">
        <v>-1.4245532056</v>
      </c>
      <c r="C10115" t="n">
        <v>-0.153225385914103</v>
      </c>
      <c r="D10115" t="n">
        <v>-4.0198635148</v>
      </c>
      <c r="E10115" t="n">
        <v>-1.207228400699187</v>
      </c>
      <c r="F10115" t="n">
        <v>9.538496962399998</v>
      </c>
      <c r="G10115" t="n">
        <v>8.957640670668788</v>
      </c>
    </row>
    <row r="10116">
      <c r="A10116" s="3" t="n">
        <v>45371.46494819444</v>
      </c>
      <c r="B10116" t="n">
        <v>-0.21308869785</v>
      </c>
      <c r="C10116" t="n">
        <v>-0.6907262265427759</v>
      </c>
      <c r="D10116" t="n">
        <v>-0.3782817171</v>
      </c>
      <c r="E10116" t="n">
        <v>-1.550197171225529</v>
      </c>
      <c r="F10116" t="n">
        <v>8.456323328249999</v>
      </c>
      <c r="G10116" t="n">
        <v>9.200153067447927</v>
      </c>
    </row>
    <row r="10117">
      <c r="A10117" s="3" t="n">
        <v>45371.46494876158</v>
      </c>
      <c r="B10117" t="n">
        <v>-0.3064578125</v>
      </c>
      <c r="C10117" t="n">
        <v>-0.8559264464798394</v>
      </c>
      <c r="D10117" t="n">
        <v>-0.39504128195</v>
      </c>
      <c r="E10117" t="n">
        <v>-1.495868855989981</v>
      </c>
      <c r="F10117" t="n">
        <v>9.057265033599998</v>
      </c>
      <c r="G10117" t="n">
        <v>9.207448003503753</v>
      </c>
    </row>
    <row r="10118">
      <c r="A10118" s="3" t="n">
        <v>45371.46494931713</v>
      </c>
      <c r="B10118" t="n">
        <v>0.05506433975</v>
      </c>
      <c r="C10118" t="n">
        <v>-0.6861384287920766</v>
      </c>
      <c r="D10118" t="n">
        <v>0.1029502117</v>
      </c>
      <c r="E10118" t="n">
        <v>-1.098721155910493</v>
      </c>
      <c r="F10118" t="n">
        <v>9.818623919649999</v>
      </c>
      <c r="G10118" t="n">
        <v>9.314896404404339</v>
      </c>
    </row>
    <row r="10119">
      <c r="A10119" s="3" t="n">
        <v>45371.46494988426</v>
      </c>
      <c r="B10119" t="n">
        <v>-1.6041129671</v>
      </c>
      <c r="C10119" t="n">
        <v>-0.004197749105128185</v>
      </c>
      <c r="D10119" t="n">
        <v>-2.05662121805</v>
      </c>
      <c r="E10119" t="n">
        <v>-0.6802886363407943</v>
      </c>
      <c r="F10119" t="n">
        <v>9.25119153735</v>
      </c>
      <c r="G10119" t="n">
        <v>9.361931132284175</v>
      </c>
    </row>
    <row r="10120">
      <c r="A10120" s="3" t="n">
        <v>45371.46495045139</v>
      </c>
      <c r="B10120" t="n">
        <v>-1.10612147345</v>
      </c>
      <c r="C10120" t="n">
        <v>0.1527439456911427</v>
      </c>
      <c r="D10120" t="n">
        <v>-1.88184710175</v>
      </c>
      <c r="E10120" t="n">
        <v>-0.3751431090541966</v>
      </c>
      <c r="F10120" t="n">
        <v>10.12268890955</v>
      </c>
      <c r="G10120" t="n">
        <v>9.501860300950957</v>
      </c>
    </row>
    <row r="10121">
      <c r="A10121" s="3" t="n">
        <v>45371.46495101852</v>
      </c>
      <c r="B10121" t="n">
        <v>2.16914272015</v>
      </c>
      <c r="C10121" t="n">
        <v>-0.182114999597087</v>
      </c>
      <c r="D10121" t="n">
        <v>0.3399769422</v>
      </c>
      <c r="E10121" t="n">
        <v>-0.8769043338265761</v>
      </c>
      <c r="F10121" t="n">
        <v>8.635883089749999</v>
      </c>
      <c r="G10121" t="n">
        <v>9.608577706388372</v>
      </c>
    </row>
    <row r="10122">
      <c r="A10122" s="3" t="n">
        <v>45371.46495157407</v>
      </c>
      <c r="B10122" t="n">
        <v>1.0821834408</v>
      </c>
      <c r="C10122" t="n">
        <v>0.1355438588081588</v>
      </c>
      <c r="D10122" t="n">
        <v>0.3016721673</v>
      </c>
      <c r="E10122" t="n">
        <v>-0.7934805566953402</v>
      </c>
      <c r="F10122" t="n">
        <v>9.557649349849999</v>
      </c>
      <c r="G10122" t="n">
        <v>9.471125848383126</v>
      </c>
    </row>
    <row r="10123">
      <c r="A10123" s="3" t="n">
        <v>45371.46495212963</v>
      </c>
      <c r="B10123" t="n">
        <v>-0.08858346944999999</v>
      </c>
      <c r="C10123" t="n">
        <v>0.5470175886815867</v>
      </c>
      <c r="D10123" t="n">
        <v>-0.9457140993999998</v>
      </c>
      <c r="E10123" t="n">
        <v>-0.4390651854052459</v>
      </c>
      <c r="F10123" t="n">
        <v>9.739611740599999</v>
      </c>
      <c r="G10123" t="n">
        <v>9.240881365020071</v>
      </c>
    </row>
    <row r="10124">
      <c r="A10124" s="3" t="n">
        <v>45371.46495269676</v>
      </c>
      <c r="B10124" t="n">
        <v>-0.73501822415</v>
      </c>
      <c r="C10124" t="n">
        <v>0.9927294654324039</v>
      </c>
      <c r="D10124" t="n">
        <v>-0.4118008468</v>
      </c>
      <c r="E10124" t="n">
        <v>0.1286795238386952</v>
      </c>
      <c r="F10124" t="n">
        <v>9.552863704649999</v>
      </c>
      <c r="G10124" t="n">
        <v>9.167242132922519</v>
      </c>
    </row>
    <row r="10125">
      <c r="A10125" s="3" t="n">
        <v>45371.46495383102</v>
      </c>
      <c r="B10125" t="n">
        <v>-0.35195086185</v>
      </c>
      <c r="C10125" t="n">
        <v>0.8399860683650374</v>
      </c>
      <c r="D10125" t="n">
        <v>-1.2282240726</v>
      </c>
      <c r="E10125" t="n">
        <v>0.2716670186053622</v>
      </c>
      <c r="F10125" t="n">
        <v>8.6071594119</v>
      </c>
      <c r="G10125" t="n">
        <v>9.109379606179862</v>
      </c>
    </row>
    <row r="10126">
      <c r="A10126" s="3" t="n">
        <v>45371.46495385416</v>
      </c>
      <c r="B10126" t="n">
        <v>3.45004811655</v>
      </c>
      <c r="C10126" t="n">
        <v>0.3784064832904439</v>
      </c>
      <c r="D10126" t="n">
        <v>1.44370559305</v>
      </c>
      <c r="E10126" t="n">
        <v>-0.04331370997692322</v>
      </c>
      <c r="F10126" t="n">
        <v>8.80347873825</v>
      </c>
      <c r="G10126" t="n">
        <v>9.225039236279862</v>
      </c>
    </row>
    <row r="10127">
      <c r="A10127" s="3" t="n">
        <v>45371.46495439815</v>
      </c>
      <c r="B10127" t="n">
        <v>1.17794537805</v>
      </c>
      <c r="C10127" t="n">
        <v>0.6900026832192327</v>
      </c>
      <c r="D10127" t="n">
        <v>1.1587929906</v>
      </c>
      <c r="E10127" t="n">
        <v>-0.1279088903076927</v>
      </c>
      <c r="F10127" t="n">
        <v>8.777147883</v>
      </c>
      <c r="G10127" t="n">
        <v>8.983241719140468</v>
      </c>
    </row>
    <row r="10128">
      <c r="A10128" s="3" t="n">
        <v>45371.46495496527</v>
      </c>
      <c r="B10128" t="n">
        <v>0.25857194055</v>
      </c>
      <c r="C10128" t="n">
        <v>1.188275918037649</v>
      </c>
      <c r="D10128" t="n">
        <v>0.07182390459999999</v>
      </c>
      <c r="E10128" t="n">
        <v>0.09449534782529165</v>
      </c>
      <c r="F10128" t="n">
        <v>9.41878718585</v>
      </c>
      <c r="G10128" t="n">
        <v>8.75029393783872</v>
      </c>
    </row>
    <row r="10129">
      <c r="A10129" s="3" t="n">
        <v>45371.46495553241</v>
      </c>
      <c r="B10129" t="n">
        <v>-0.5051797681</v>
      </c>
      <c r="C10129" t="n">
        <v>1.103128250704898</v>
      </c>
      <c r="D10129" t="n">
        <v>-0.8427638877</v>
      </c>
      <c r="E10129" t="n">
        <v>0.2555532982365974</v>
      </c>
      <c r="F10129" t="n">
        <v>9.2918989415</v>
      </c>
      <c r="G10129" t="n">
        <v>8.849901064839653</v>
      </c>
    </row>
    <row r="10130">
      <c r="A10130" s="3" t="n">
        <v>45371.46495608796</v>
      </c>
      <c r="B10130" t="n">
        <v>0.7038919170499999</v>
      </c>
      <c r="C10130" t="n">
        <v>0.809702698837881</v>
      </c>
      <c r="D10130" t="n">
        <v>-1.24498363745</v>
      </c>
      <c r="E10130" t="n">
        <v>0.08237743729335689</v>
      </c>
      <c r="F10130" t="n">
        <v>8.59997113745</v>
      </c>
      <c r="G10130" t="n">
        <v>8.829909580183241</v>
      </c>
    </row>
    <row r="10131">
      <c r="A10131" s="3" t="n">
        <v>45371.46495665509</v>
      </c>
      <c r="B10131" t="n">
        <v>2.5857390188</v>
      </c>
      <c r="C10131" t="n">
        <v>0.3822791042301874</v>
      </c>
      <c r="D10131" t="n">
        <v>0.5099654133</v>
      </c>
      <c r="E10131" t="n">
        <v>-0.1684332827096742</v>
      </c>
      <c r="F10131" t="n">
        <v>7.92241007565</v>
      </c>
      <c r="G10131" t="n">
        <v>8.628121709187786</v>
      </c>
    </row>
    <row r="10132">
      <c r="A10132" s="3" t="n">
        <v>45371.46495722222</v>
      </c>
      <c r="B10132" t="n">
        <v>1.20428603995</v>
      </c>
      <c r="C10132" t="n">
        <v>0.859880515191028</v>
      </c>
      <c r="D10132" t="n">
        <v>1.52031514285</v>
      </c>
      <c r="E10132" t="n">
        <v>0.1016657462839162</v>
      </c>
      <c r="F10132" t="n">
        <v>8.518566135799999</v>
      </c>
      <c r="G10132" t="n">
        <v>8.542896754480559</v>
      </c>
    </row>
    <row r="10133">
      <c r="A10133" s="3" t="n">
        <v>45371.46495778935</v>
      </c>
      <c r="B10133" t="n">
        <v>-1.0534499563</v>
      </c>
      <c r="C10133" t="n">
        <v>1.241385282679724</v>
      </c>
      <c r="D10133" t="n">
        <v>0.5147510585</v>
      </c>
      <c r="E10133" t="n">
        <v>0.6625228269072281</v>
      </c>
      <c r="F10133" t="n">
        <v>9.509773284549999</v>
      </c>
      <c r="G10133" t="n">
        <v>8.390198801749323</v>
      </c>
    </row>
    <row r="10134">
      <c r="A10134" s="3" t="n">
        <v>45371.46495835648</v>
      </c>
      <c r="B10134" t="n">
        <v>1.13724778055</v>
      </c>
      <c r="C10134" t="n">
        <v>1.092671641545341</v>
      </c>
      <c r="D10134" t="n">
        <v>-0.8116375806</v>
      </c>
      <c r="E10134" t="n">
        <v>0.9818450211646881</v>
      </c>
      <c r="F10134" t="n">
        <v>7.709331184449999</v>
      </c>
      <c r="G10134" t="n">
        <v>8.514272949017155</v>
      </c>
    </row>
    <row r="10135">
      <c r="A10135" s="3" t="n">
        <v>45371.46495892361</v>
      </c>
      <c r="B10135" t="n">
        <v>1.4006053663</v>
      </c>
      <c r="C10135" t="n">
        <v>0.6823363288669017</v>
      </c>
      <c r="D10135" t="n">
        <v>1.64721319385</v>
      </c>
      <c r="E10135" t="n">
        <v>0.9600350315646881</v>
      </c>
      <c r="F10135" t="n">
        <v>8.456323328249999</v>
      </c>
      <c r="G10135" t="n">
        <v>8.748007045346178</v>
      </c>
    </row>
    <row r="10136">
      <c r="A10136" s="3" t="n">
        <v>45371.46495947917</v>
      </c>
      <c r="B10136" t="n">
        <v>2.20266184985</v>
      </c>
      <c r="C10136" t="n">
        <v>0.6054200069386962</v>
      </c>
      <c r="D10136" t="n">
        <v>1.6352392742</v>
      </c>
      <c r="E10136" t="n">
        <v>0.7287407566058294</v>
      </c>
      <c r="F10136" t="n">
        <v>9.186555907200001</v>
      </c>
      <c r="G10136" t="n">
        <v>8.897151516160164</v>
      </c>
    </row>
    <row r="10137">
      <c r="A10137" s="3" t="n">
        <v>45371.46496004629</v>
      </c>
      <c r="B10137" t="n">
        <v>0.3663176041</v>
      </c>
      <c r="C10137" t="n">
        <v>0.8800379356804221</v>
      </c>
      <c r="D10137" t="n">
        <v>1.24737646005</v>
      </c>
      <c r="E10137" t="n">
        <v>0.7217089542286733</v>
      </c>
      <c r="F10137" t="n">
        <v>8.7579856889</v>
      </c>
      <c r="G10137" t="n">
        <v>8.945068911117973</v>
      </c>
    </row>
    <row r="10138">
      <c r="A10138" s="3" t="n">
        <v>45371.46496060185</v>
      </c>
      <c r="B10138" t="n">
        <v>-1.03429756885</v>
      </c>
      <c r="C10138" t="n">
        <v>1.25456642608998</v>
      </c>
      <c r="D10138" t="n">
        <v>-0.32800302255</v>
      </c>
      <c r="E10138" t="n">
        <v>0.6768442619770415</v>
      </c>
      <c r="F10138" t="n">
        <v>9.617509141449998</v>
      </c>
      <c r="G10138" t="n">
        <v>8.997243192252123</v>
      </c>
    </row>
    <row r="10139">
      <c r="A10139" s="3" t="n">
        <v>45371.46496116898</v>
      </c>
      <c r="B10139" t="n">
        <v>1.1611858132</v>
      </c>
      <c r="C10139" t="n">
        <v>0.8147196575375314</v>
      </c>
      <c r="D10139" t="n">
        <v>-0.01675956485</v>
      </c>
      <c r="E10139" t="n">
        <v>0.6189145059624725</v>
      </c>
      <c r="F10139" t="n">
        <v>9.10275808295</v>
      </c>
      <c r="G10139" t="n">
        <v>9.242578372656553</v>
      </c>
    </row>
    <row r="10140">
      <c r="A10140" s="3" t="n">
        <v>45371.46496229167</v>
      </c>
      <c r="B10140" t="n">
        <v>2.2481548992</v>
      </c>
      <c r="C10140" t="n">
        <v>0.7151793254813539</v>
      </c>
      <c r="D10140" t="n">
        <v>0.7565634341999999</v>
      </c>
      <c r="E10140" t="n">
        <v>0.09827312542972037</v>
      </c>
      <c r="F10140" t="n">
        <v>8.9184028696</v>
      </c>
      <c r="G10140" t="n">
        <v>9.216258329866807</v>
      </c>
    </row>
    <row r="10141">
      <c r="A10141" s="3" t="n">
        <v>45371.46496232639</v>
      </c>
      <c r="B10141" t="n">
        <v>0.9600710349999999</v>
      </c>
      <c r="C10141" t="n">
        <v>0.7077056295117734</v>
      </c>
      <c r="D10141" t="n">
        <v>0.5961560601499999</v>
      </c>
      <c r="E10141" t="n">
        <v>0.00890734133414909</v>
      </c>
      <c r="F10141" t="n">
        <v>9.24879871475</v>
      </c>
      <c r="G10141" t="n">
        <v>9.079950421012962</v>
      </c>
    </row>
    <row r="10142">
      <c r="A10142" s="3" t="n">
        <v>45371.46496285879</v>
      </c>
      <c r="B10142" t="n">
        <v>0.96486648685</v>
      </c>
      <c r="C10142" t="n">
        <v>0.8641091472428929</v>
      </c>
      <c r="D10142" t="n">
        <v>-0.6512203999</v>
      </c>
      <c r="E10142" t="n">
        <v>0.216433657013637</v>
      </c>
      <c r="F10142" t="n">
        <v>9.08120306625</v>
      </c>
      <c r="G10142" t="n">
        <v>9.194934260917275</v>
      </c>
    </row>
    <row r="10143">
      <c r="A10143" s="3" t="n">
        <v>45371.46496454861</v>
      </c>
      <c r="B10143" t="n">
        <v>-0.948106922</v>
      </c>
      <c r="C10143" t="n">
        <v>0.9300927688703988</v>
      </c>
      <c r="D10143" t="n">
        <v>0.4405343312999999</v>
      </c>
      <c r="E10143" t="n">
        <v>0.3024747124473202</v>
      </c>
      <c r="F10143" t="n">
        <v>9.263165456999999</v>
      </c>
      <c r="G10143" t="n">
        <v>9.198962462416226</v>
      </c>
    </row>
    <row r="10144">
      <c r="A10144" s="3" t="n">
        <v>45371.46496458333</v>
      </c>
      <c r="B10144" t="n">
        <v>1.38384580145</v>
      </c>
      <c r="C10144" t="n">
        <v>0.4181970456730779</v>
      </c>
      <c r="D10144" t="n">
        <v>-0.34715541</v>
      </c>
      <c r="E10144" t="n">
        <v>0.1060792188297206</v>
      </c>
      <c r="F10144" t="n">
        <v>9.174581987549999</v>
      </c>
      <c r="G10144" t="n">
        <v>9.231833827451773</v>
      </c>
    </row>
    <row r="10145">
      <c r="A10145" s="3" t="n">
        <v>45371.46496511574</v>
      </c>
      <c r="B10145" t="n">
        <v>0.6368536576499999</v>
      </c>
      <c r="C10145" t="n">
        <v>0.1224271558322846</v>
      </c>
      <c r="D10145" t="n">
        <v>0.9121949697</v>
      </c>
      <c r="E10145" t="n">
        <v>-0.1606921326491847</v>
      </c>
      <c r="F10145" t="n">
        <v>9.04050546875</v>
      </c>
      <c r="G10145" t="n">
        <v>9.390293312784292</v>
      </c>
    </row>
    <row r="10146">
      <c r="A10146" s="3" t="n">
        <v>45371.46496568287</v>
      </c>
      <c r="B10146" t="n">
        <v>0.32082455475</v>
      </c>
      <c r="C10146" t="n">
        <v>0.6142716401002348</v>
      </c>
      <c r="D10146" t="n">
        <v>0.5051797681</v>
      </c>
      <c r="E10146" t="n">
        <v>0.1119778387970866</v>
      </c>
      <c r="F10146" t="n">
        <v>10.09395542505</v>
      </c>
      <c r="G10146" t="n">
        <v>9.326159147625084</v>
      </c>
    </row>
    <row r="10147">
      <c r="A10147" s="3" t="n">
        <v>45371.46496625</v>
      </c>
      <c r="B10147" t="n">
        <v>0.7302325789499999</v>
      </c>
      <c r="C10147" t="n">
        <v>0.8841790850993032</v>
      </c>
      <c r="D10147" t="n">
        <v>-1.0941475538</v>
      </c>
      <c r="E10147" t="n">
        <v>0.2867863355203971</v>
      </c>
      <c r="F10147" t="n">
        <v>9.095569808500001</v>
      </c>
      <c r="G10147" t="n">
        <v>9.375678318275551</v>
      </c>
    </row>
    <row r="10148">
      <c r="A10148" s="3" t="n">
        <v>45371.46496737268</v>
      </c>
      <c r="B10148" t="n">
        <v>-0.2394195531</v>
      </c>
      <c r="C10148" t="n">
        <v>1.058978826701518</v>
      </c>
      <c r="D10148" t="n">
        <v>-0.36152215225</v>
      </c>
      <c r="E10148" t="n">
        <v>-0.1701160489872965</v>
      </c>
      <c r="F10148" t="n">
        <v>9.100365260349999</v>
      </c>
      <c r="G10148" t="n">
        <v>9.330132852495597</v>
      </c>
    </row>
    <row r="10149">
      <c r="A10149" s="3" t="n">
        <v>45371.46496739583</v>
      </c>
      <c r="B10149" t="n">
        <v>1.58256775705</v>
      </c>
      <c r="C10149" t="n">
        <v>0.7862693543433589</v>
      </c>
      <c r="D10149" t="n">
        <v>0.26096476315</v>
      </c>
      <c r="E10149" t="n">
        <v>-0.2112371840425415</v>
      </c>
      <c r="F10149" t="n">
        <v>9.95270043845</v>
      </c>
      <c r="G10149" t="n">
        <v>9.357551765849793</v>
      </c>
    </row>
    <row r="10150">
      <c r="A10150" s="3" t="n">
        <v>45371.46496849537</v>
      </c>
      <c r="B10150" t="n">
        <v>2.94965399365</v>
      </c>
      <c r="C10150" t="n">
        <v>0.7249358907024496</v>
      </c>
      <c r="D10150" t="n">
        <v>1.5059484006</v>
      </c>
      <c r="E10150" t="n">
        <v>-0.2976078023504671</v>
      </c>
      <c r="F10150" t="n">
        <v>8.700528526549999</v>
      </c>
      <c r="G10150" t="n">
        <v>9.48115112495795</v>
      </c>
    </row>
    <row r="10151">
      <c r="A10151" s="3" t="n">
        <v>45371.46496853009</v>
      </c>
      <c r="B10151" t="n">
        <v>-0.34955803925</v>
      </c>
      <c r="C10151" t="n">
        <v>0.9620059396214481</v>
      </c>
      <c r="D10151" t="n">
        <v>-1.3934268985</v>
      </c>
      <c r="E10151" t="n">
        <v>-0.0512561135259908</v>
      </c>
      <c r="F10151" t="n">
        <v>9.8449547749</v>
      </c>
      <c r="G10151" t="n">
        <v>9.519815225572053</v>
      </c>
    </row>
    <row r="10152">
      <c r="A10152" s="3" t="n">
        <v>45371.46496907408</v>
      </c>
      <c r="B10152" t="n">
        <v>-0.2801171506</v>
      </c>
      <c r="C10152" t="n">
        <v>0.5925165814558292</v>
      </c>
      <c r="D10152" t="n">
        <v>-1.7094560014</v>
      </c>
      <c r="E10152" t="n">
        <v>0.04281601677459218</v>
      </c>
      <c r="F10152" t="n">
        <v>9.4930137197</v>
      </c>
      <c r="G10152" t="n">
        <v>9.810317847115295</v>
      </c>
    </row>
    <row r="10153">
      <c r="A10153" s="3" t="n">
        <v>45371.46496962963</v>
      </c>
      <c r="B10153" t="n">
        <v>0.0287334845</v>
      </c>
      <c r="C10153" t="n">
        <v>0.1208361925998838</v>
      </c>
      <c r="D10153" t="n">
        <v>1.5011627554</v>
      </c>
      <c r="E10153" t="n">
        <v>-0.04276570340244776</v>
      </c>
      <c r="F10153" t="n">
        <v>10.26872954135</v>
      </c>
      <c r="G10153" t="n">
        <v>10.17061357377287</v>
      </c>
    </row>
    <row r="10154">
      <c r="A10154" s="3" t="n">
        <v>45371.46497018519</v>
      </c>
      <c r="B10154" t="n">
        <v>0.4285604116499999</v>
      </c>
      <c r="C10154" t="n">
        <v>-0.3557768269094417</v>
      </c>
      <c r="D10154" t="n">
        <v>0.5434845429999999</v>
      </c>
      <c r="E10154" t="n">
        <v>0.1982571112462709</v>
      </c>
      <c r="F10154" t="n">
        <v>10.5249086593</v>
      </c>
      <c r="G10154" t="n">
        <v>10.30581639432614</v>
      </c>
    </row>
    <row r="10155">
      <c r="A10155" s="3" t="n">
        <v>45371.46497076389</v>
      </c>
      <c r="B10155" t="n">
        <v>1.01274255215</v>
      </c>
      <c r="C10155" t="n">
        <v>-0.3194281472242434</v>
      </c>
      <c r="D10155" t="n">
        <v>0.5051797681</v>
      </c>
      <c r="E10155" t="n">
        <v>0.5718419459014004</v>
      </c>
      <c r="F10155" t="n">
        <v>10.1394484744</v>
      </c>
      <c r="G10155" t="n">
        <v>10.41666479964257</v>
      </c>
    </row>
    <row r="10156">
      <c r="A10156" s="3" t="n">
        <v>45371.46497133102</v>
      </c>
      <c r="B10156" t="n">
        <v>-2.66475119785</v>
      </c>
      <c r="C10156" t="n">
        <v>0.1707853699942896</v>
      </c>
      <c r="D10156" t="n">
        <v>-0.36152215225</v>
      </c>
      <c r="E10156" t="n">
        <v>1.089485531824246</v>
      </c>
      <c r="F10156" t="n">
        <v>10.80503561655</v>
      </c>
      <c r="G10156" t="n">
        <v>10.2515876771653</v>
      </c>
    </row>
    <row r="10157">
      <c r="A10157" s="3" t="n">
        <v>45371.46497188658</v>
      </c>
      <c r="B10157" t="n">
        <v>-0.3112434577</v>
      </c>
      <c r="C10157" t="n">
        <v>-0.06176577917657355</v>
      </c>
      <c r="D10157" t="n">
        <v>1.2928695094</v>
      </c>
      <c r="E10157" t="n">
        <v>0.7085552191479041</v>
      </c>
      <c r="F10157" t="n">
        <v>10.78108777725</v>
      </c>
      <c r="G10157" t="n">
        <v>10.16280123977742</v>
      </c>
    </row>
    <row r="10158">
      <c r="A10158" s="3" t="n">
        <v>45371.4649724537</v>
      </c>
      <c r="B10158" t="n">
        <v>1.1540073454</v>
      </c>
      <c r="C10158" t="n">
        <v>-0.7010783000136385</v>
      </c>
      <c r="D10158" t="n">
        <v>1.9464827319</v>
      </c>
      <c r="E10158" t="n">
        <v>0.02354473798041956</v>
      </c>
      <c r="F10158" t="n">
        <v>9.1219104704</v>
      </c>
      <c r="G10158" t="n">
        <v>10.03677979813453</v>
      </c>
    </row>
    <row r="10159">
      <c r="A10159" s="3" t="n">
        <v>45371.46497302083</v>
      </c>
      <c r="B10159" t="n">
        <v>0.7206514818999999</v>
      </c>
      <c r="C10159" t="n">
        <v>-0.7747675483121234</v>
      </c>
      <c r="D10159" t="n">
        <v>0.1723812937</v>
      </c>
      <c r="E10159" t="n">
        <v>-0.1059099455354316</v>
      </c>
      <c r="F10159" t="n">
        <v>9.445127847749999</v>
      </c>
      <c r="G10159" t="n">
        <v>9.88925536761308</v>
      </c>
    </row>
    <row r="10160">
      <c r="A10160" s="3" t="n">
        <v>45371.46497358796</v>
      </c>
      <c r="B10160" t="n">
        <v>-1.23780516965</v>
      </c>
      <c r="C10160" t="n">
        <v>-0.7074499936913774</v>
      </c>
      <c r="D10160" t="n">
        <v>-1.30723625165</v>
      </c>
      <c r="E10160" t="n">
        <v>0.04501878695477868</v>
      </c>
      <c r="F10160" t="n">
        <v>9.923966953949998</v>
      </c>
      <c r="G10160" t="n">
        <v>9.826034203854805</v>
      </c>
    </row>
    <row r="10161">
      <c r="A10161" s="3" t="n">
        <v>45371.46497415509</v>
      </c>
      <c r="B10161" t="n">
        <v>-3.0669709476</v>
      </c>
      <c r="C10161" t="n">
        <v>-0.4070478904333343</v>
      </c>
      <c r="D10161" t="n">
        <v>-2.22421686655</v>
      </c>
      <c r="E10161" t="n">
        <v>-0.007457923036013919</v>
      </c>
      <c r="F10161" t="n">
        <v>10.12268890955</v>
      </c>
      <c r="G10161" t="n">
        <v>9.790116033818675</v>
      </c>
    </row>
    <row r="10162">
      <c r="A10162" s="3" t="n">
        <v>45371.46497471065</v>
      </c>
      <c r="B10162" t="n">
        <v>-1.7046703562</v>
      </c>
      <c r="C10162" t="n">
        <v>-0.9361563874384642</v>
      </c>
      <c r="D10162" t="n">
        <v>0.3447625874</v>
      </c>
      <c r="E10162" t="n">
        <v>-0.4100126761793719</v>
      </c>
      <c r="F10162" t="n">
        <v>10.1777532493</v>
      </c>
      <c r="G10162" t="n">
        <v>9.720578793117976</v>
      </c>
    </row>
    <row r="10163">
      <c r="A10163" s="3" t="n">
        <v>45371.46497583333</v>
      </c>
      <c r="B10163" t="n">
        <v>1.82438013275</v>
      </c>
      <c r="C10163" t="n">
        <v>-1.351028635871682</v>
      </c>
      <c r="D10163" t="n">
        <v>1.37188168845</v>
      </c>
      <c r="E10163" t="n">
        <v>-0.2292246603410265</v>
      </c>
      <c r="F10163" t="n">
        <v>9.543292414250001</v>
      </c>
      <c r="G10163" t="n">
        <v>10.04758446336145</v>
      </c>
    </row>
    <row r="10164">
      <c r="A10164" s="3" t="n">
        <v>45371.46497586805</v>
      </c>
      <c r="B10164" t="n">
        <v>-0.7158658366999999</v>
      </c>
      <c r="C10164" t="n">
        <v>-0.8878862045332192</v>
      </c>
      <c r="D10164" t="n">
        <v>1.3000479772</v>
      </c>
      <c r="E10164" t="n">
        <v>0.2322479659565275</v>
      </c>
      <c r="F10164" t="n">
        <v>10.0508551983</v>
      </c>
      <c r="G10164" t="n">
        <v>10.04184050958033</v>
      </c>
    </row>
    <row r="10165">
      <c r="A10165" s="3" t="n">
        <v>45371.46497641204</v>
      </c>
      <c r="B10165" t="n">
        <v>-1.16837408765</v>
      </c>
      <c r="C10165" t="n">
        <v>-0.3109618308282059</v>
      </c>
      <c r="D10165" t="n">
        <v>-1.17794537805</v>
      </c>
      <c r="E10165" t="n">
        <v>0.5920318037715636</v>
      </c>
      <c r="F10165" t="n">
        <v>10.0053719556</v>
      </c>
      <c r="G10165" t="n">
        <v>9.935948120005738</v>
      </c>
    </row>
    <row r="10166">
      <c r="A10166" s="3" t="n">
        <v>45371.4649769676</v>
      </c>
      <c r="B10166" t="n">
        <v>-1.88902556955</v>
      </c>
      <c r="C10166" t="n">
        <v>-0.1852406006875295</v>
      </c>
      <c r="D10166" t="n">
        <v>-0.3375841196</v>
      </c>
      <c r="E10166" t="n">
        <v>0.5259774553955726</v>
      </c>
      <c r="F10166" t="n">
        <v>9.48343262265</v>
      </c>
      <c r="G10166" t="n">
        <v>10.03807795628569</v>
      </c>
    </row>
    <row r="10167">
      <c r="A10167" s="3" t="n">
        <v>45371.46497753472</v>
      </c>
      <c r="B10167" t="n">
        <v>-0.12210259915</v>
      </c>
      <c r="C10167" t="n">
        <v>-0.4115733736667844</v>
      </c>
      <c r="D10167" t="n">
        <v>1.61608688675</v>
      </c>
      <c r="E10167" t="n">
        <v>-0.06843727288869492</v>
      </c>
      <c r="F10167" t="n">
        <v>11.1402171069</v>
      </c>
      <c r="G10167" t="n">
        <v>10.03219666368592</v>
      </c>
    </row>
    <row r="10168">
      <c r="A10168" s="3" t="n">
        <v>45371.46497810185</v>
      </c>
      <c r="B10168" t="n">
        <v>2.01831644315</v>
      </c>
      <c r="C10168" t="n">
        <v>-0.6938595312254101</v>
      </c>
      <c r="D10168" t="n">
        <v>-0.06943108200000001</v>
      </c>
      <c r="E10168" t="n">
        <v>-0.05500984312156193</v>
      </c>
      <c r="F10168" t="n">
        <v>9.382875233549999</v>
      </c>
      <c r="G10168" t="n">
        <v>10.08198415708161</v>
      </c>
    </row>
    <row r="10169">
      <c r="A10169" s="3" t="n">
        <v>45371.46497865741</v>
      </c>
      <c r="B10169" t="n">
        <v>-0.96965213205</v>
      </c>
      <c r="C10169" t="n">
        <v>-0.02392374557249426</v>
      </c>
      <c r="D10169" t="n">
        <v>-0.34715541</v>
      </c>
      <c r="E10169" t="n">
        <v>-0.065981221398485</v>
      </c>
      <c r="F10169" t="n">
        <v>9.849750226749999</v>
      </c>
      <c r="G10169" t="n">
        <v>9.920004953053407</v>
      </c>
    </row>
    <row r="10170">
      <c r="A10170" s="3" t="n">
        <v>45371.46497922454</v>
      </c>
      <c r="B10170" t="n">
        <v>-1.38623862405</v>
      </c>
      <c r="C10170" t="n">
        <v>0.274883119759558</v>
      </c>
      <c r="D10170" t="n">
        <v>-0.9935901646999999</v>
      </c>
      <c r="E10170" t="n">
        <v>0.09716442535594455</v>
      </c>
      <c r="F10170" t="n">
        <v>10.53209693375</v>
      </c>
      <c r="G10170" t="n">
        <v>9.779020117944548</v>
      </c>
    </row>
    <row r="10171">
      <c r="A10171" s="3" t="n">
        <v>45371.46497979166</v>
      </c>
      <c r="B10171" t="n">
        <v>0.36152215225</v>
      </c>
      <c r="C10171" t="n">
        <v>0.1659268492693478</v>
      </c>
      <c r="D10171" t="n">
        <v>-0.4070152016</v>
      </c>
      <c r="E10171" t="n">
        <v>-0.4917469206730782</v>
      </c>
      <c r="F10171" t="n">
        <v>9.169796342349999</v>
      </c>
      <c r="G10171" t="n">
        <v>9.816346056590469</v>
      </c>
    </row>
    <row r="10172">
      <c r="A10172" s="3" t="n">
        <v>45371.4649803588</v>
      </c>
      <c r="B10172" t="n">
        <v>0.48842020325</v>
      </c>
      <c r="C10172" t="n">
        <v>-0.1426181109500003</v>
      </c>
      <c r="D10172" t="n">
        <v>1.20907168515</v>
      </c>
      <c r="E10172" t="n">
        <v>-1.056271094053966</v>
      </c>
      <c r="F10172" t="n">
        <v>9.72524499835</v>
      </c>
      <c r="G10172" t="n">
        <v>9.613793084020422</v>
      </c>
    </row>
    <row r="10173">
      <c r="A10173" s="3" t="n">
        <v>45371.46498091435</v>
      </c>
      <c r="B10173" t="n">
        <v>1.5658081922</v>
      </c>
      <c r="C10173" t="n">
        <v>-0.1046683642111891</v>
      </c>
      <c r="D10173" t="n">
        <v>-1.78846818045</v>
      </c>
      <c r="E10173" t="n">
        <v>-0.7714177886904451</v>
      </c>
      <c r="F10173" t="n">
        <v>9.229646327299999</v>
      </c>
      <c r="G10173" t="n">
        <v>9.704989808531845</v>
      </c>
    </row>
    <row r="10174">
      <c r="A10174" s="3" t="n">
        <v>45371.46498203704</v>
      </c>
      <c r="B10174" t="n">
        <v>-1.07499516635</v>
      </c>
      <c r="C10174" t="n">
        <v>0.3243618979844998</v>
      </c>
      <c r="D10174" t="n">
        <v>-1.21146450775</v>
      </c>
      <c r="E10174" t="n">
        <v>-0.7592922202849671</v>
      </c>
      <c r="F10174" t="n">
        <v>9.768345225099999</v>
      </c>
      <c r="G10174" t="n">
        <v>9.569200532021121</v>
      </c>
    </row>
    <row r="10175">
      <c r="A10175" s="3" t="n">
        <v>45371.46498210648</v>
      </c>
      <c r="B10175" t="n">
        <v>-1.1252738609</v>
      </c>
      <c r="C10175" t="n">
        <v>0.394334494510957</v>
      </c>
      <c r="D10175" t="n">
        <v>-2.60967705145</v>
      </c>
      <c r="E10175" t="n">
        <v>-0.757171515077974</v>
      </c>
      <c r="F10175" t="n">
        <v>10.211272379</v>
      </c>
      <c r="G10175" t="n">
        <v>9.316000669769256</v>
      </c>
    </row>
    <row r="10176">
      <c r="A10176" s="3" t="n">
        <v>45371.46498261574</v>
      </c>
      <c r="B10176" t="n">
        <v>0.6943206266499999</v>
      </c>
      <c r="C10176" t="n">
        <v>-0.2917857611185324</v>
      </c>
      <c r="D10176" t="n">
        <v>-0.21308869785</v>
      </c>
      <c r="E10176" t="n">
        <v>-1.33765668568392</v>
      </c>
      <c r="F10176" t="n">
        <v>8.789111995999999</v>
      </c>
      <c r="G10176" t="n">
        <v>9.274913252216926</v>
      </c>
    </row>
    <row r="10177">
      <c r="A10177" s="3" t="n">
        <v>45371.4649831713</v>
      </c>
      <c r="B10177" t="n">
        <v>0.9265519052999999</v>
      </c>
      <c r="C10177" t="n">
        <v>-0.5232876444580435</v>
      </c>
      <c r="D10177" t="n">
        <v>0.9265519052999999</v>
      </c>
      <c r="E10177" t="n">
        <v>-1.705554280540797</v>
      </c>
      <c r="F10177" t="n">
        <v>9.241620246949999</v>
      </c>
      <c r="G10177" t="n">
        <v>9.133918541880094</v>
      </c>
    </row>
    <row r="10178">
      <c r="A10178" s="3" t="n">
        <v>45371.46498373843</v>
      </c>
      <c r="B10178" t="n">
        <v>-0.58897759235</v>
      </c>
      <c r="C10178" t="n">
        <v>-0.4921576341475539</v>
      </c>
      <c r="D10178" t="n">
        <v>-2.2768883837</v>
      </c>
      <c r="E10178" t="n">
        <v>-1.231212449168418</v>
      </c>
      <c r="F10178" t="n">
        <v>8.80347873825</v>
      </c>
      <c r="G10178" t="n">
        <v>9.055551247219721</v>
      </c>
    </row>
    <row r="10179">
      <c r="A10179" s="3" t="n">
        <v>45371.46498430555</v>
      </c>
      <c r="B10179" t="n">
        <v>-1.17794537805</v>
      </c>
      <c r="C10179" t="n">
        <v>-0.3992416827367145</v>
      </c>
      <c r="D10179" t="n">
        <v>-2.13562359045</v>
      </c>
      <c r="E10179" t="n">
        <v>-1.196381514300819</v>
      </c>
      <c r="F10179" t="n">
        <v>8.4515278764</v>
      </c>
      <c r="G10179" t="n">
        <v>8.979639112535923</v>
      </c>
    </row>
    <row r="10180">
      <c r="A10180" s="3" t="n">
        <v>45371.46498487268</v>
      </c>
      <c r="B10180" t="n">
        <v>-2.53306750165</v>
      </c>
      <c r="C10180" t="n">
        <v>-0.489757839453731</v>
      </c>
      <c r="D10180" t="n">
        <v>-3.35188355005</v>
      </c>
      <c r="E10180" t="n">
        <v>-1.263725631456064</v>
      </c>
      <c r="F10180" t="n">
        <v>9.45230631555</v>
      </c>
      <c r="G10180" t="n">
        <v>9.029180731042565</v>
      </c>
    </row>
    <row r="10181">
      <c r="A10181" s="3" t="n">
        <v>45371.46498542824</v>
      </c>
      <c r="B10181" t="n">
        <v>1.14203342575</v>
      </c>
      <c r="C10181" t="n">
        <v>-0.8729805765790235</v>
      </c>
      <c r="D10181" t="n">
        <v>-0.12449542175</v>
      </c>
      <c r="E10181" t="n">
        <v>-1.80263693809476</v>
      </c>
      <c r="F10181" t="n">
        <v>9.423582637699999</v>
      </c>
      <c r="G10181" t="n">
        <v>9.2550622838252</v>
      </c>
    </row>
    <row r="10182">
      <c r="A10182" s="3" t="n">
        <v>45371.46498599537</v>
      </c>
      <c r="B10182" t="n">
        <v>0.1364693414</v>
      </c>
      <c r="C10182" t="n">
        <v>-0.7759611250559464</v>
      </c>
      <c r="D10182" t="n">
        <v>0.4453199764999999</v>
      </c>
      <c r="E10182" t="n">
        <v>-1.886344513733572</v>
      </c>
      <c r="F10182" t="n">
        <v>9.25119153735</v>
      </c>
      <c r="G10182" t="n">
        <v>9.416740567712147</v>
      </c>
    </row>
    <row r="10183">
      <c r="A10183" s="3" t="n">
        <v>45371.46498712963</v>
      </c>
      <c r="B10183" t="n">
        <v>-1.48201036795</v>
      </c>
      <c r="C10183" t="n">
        <v>-0.2957364009311197</v>
      </c>
      <c r="D10183" t="n">
        <v>-2.3558907561</v>
      </c>
      <c r="E10183" t="n">
        <v>-1.278971451870167</v>
      </c>
      <c r="F10183" t="n">
        <v>9.622294786649999</v>
      </c>
      <c r="G10183" t="n">
        <v>9.47807501430399</v>
      </c>
    </row>
    <row r="10184">
      <c r="A10184" s="3" t="n">
        <v>45371.46498768518</v>
      </c>
      <c r="B10184" t="n">
        <v>-0.03591195229999999</v>
      </c>
      <c r="C10184" t="n">
        <v>-0.08078281656911446</v>
      </c>
      <c r="D10184" t="n">
        <v>-2.36547185315</v>
      </c>
      <c r="E10184" t="n">
        <v>-0.9275546524069955</v>
      </c>
      <c r="F10184" t="n">
        <v>9.497799364899999</v>
      </c>
      <c r="G10184" t="n">
        <v>9.627647754553289</v>
      </c>
    </row>
    <row r="10185">
      <c r="A10185" s="3" t="n">
        <v>45371.46498825232</v>
      </c>
      <c r="B10185" t="n">
        <v>-0.7661445312499999</v>
      </c>
      <c r="C10185" t="n">
        <v>0.06408643489067622</v>
      </c>
      <c r="D10185" t="n">
        <v>-1.79325382565</v>
      </c>
      <c r="E10185" t="n">
        <v>-0.7852243174869482</v>
      </c>
      <c r="F10185" t="n">
        <v>9.5001921875</v>
      </c>
      <c r="G10185" t="n">
        <v>9.412090455444197</v>
      </c>
    </row>
    <row r="10186">
      <c r="A10186" s="3" t="n">
        <v>45371.46498881945</v>
      </c>
      <c r="B10186" t="n">
        <v>1.1180953931</v>
      </c>
      <c r="C10186" t="n">
        <v>-0.1611246767780891</v>
      </c>
      <c r="D10186" t="n">
        <v>0.1053430343</v>
      </c>
      <c r="E10186" t="n">
        <v>-1.278988504925878</v>
      </c>
      <c r="F10186" t="n">
        <v>9.55525652725</v>
      </c>
      <c r="G10186" t="n">
        <v>9.286620517852356</v>
      </c>
    </row>
    <row r="10187">
      <c r="A10187" s="3" t="n">
        <v>45371.46498938657</v>
      </c>
      <c r="B10187" t="n">
        <v>0.6967134492499999</v>
      </c>
      <c r="C10187" t="n">
        <v>0.2076831077828677</v>
      </c>
      <c r="D10187" t="n">
        <v>0.56263693045</v>
      </c>
      <c r="E10187" t="n">
        <v>-0.9066696424937086</v>
      </c>
      <c r="F10187" t="n">
        <v>8.70531417175</v>
      </c>
      <c r="G10187" t="n">
        <v>9.135971034864244</v>
      </c>
    </row>
    <row r="10188">
      <c r="A10188" s="3" t="n">
        <v>45371.46498994213</v>
      </c>
      <c r="B10188" t="n">
        <v>-0.4453199764999999</v>
      </c>
      <c r="C10188" t="n">
        <v>0.9067066517392801</v>
      </c>
      <c r="D10188" t="n">
        <v>-0.8236016936</v>
      </c>
      <c r="E10188" t="n">
        <v>-0.3429057245107233</v>
      </c>
      <c r="F10188" t="n">
        <v>9.5768017373</v>
      </c>
      <c r="G10188" t="n">
        <v>8.871336755868324</v>
      </c>
    </row>
    <row r="10189">
      <c r="A10189" s="3" t="n">
        <v>45371.46499106481</v>
      </c>
      <c r="B10189" t="n">
        <v>0.7134730141</v>
      </c>
      <c r="C10189" t="n">
        <v>0.8221906789662027</v>
      </c>
      <c r="D10189" t="n">
        <v>-1.79325382565</v>
      </c>
      <c r="E10189" t="n">
        <v>-0.464562772576458</v>
      </c>
      <c r="F10189" t="n">
        <v>7.87931965555</v>
      </c>
      <c r="G10189" t="n">
        <v>8.705652146855503</v>
      </c>
    </row>
    <row r="10190">
      <c r="A10190" s="3" t="n">
        <v>45371.46499109954</v>
      </c>
      <c r="B10190" t="n">
        <v>0.9816260517000001</v>
      </c>
      <c r="C10190" t="n">
        <v>0.8499219192643381</v>
      </c>
      <c r="D10190" t="n">
        <v>-1.37666733365</v>
      </c>
      <c r="E10190" t="n">
        <v>-1.045757542318301</v>
      </c>
      <c r="F10190" t="n">
        <v>8.796300270449999</v>
      </c>
      <c r="G10190" t="n">
        <v>8.528922781135687</v>
      </c>
    </row>
    <row r="10191">
      <c r="A10191" s="3" t="n">
        <v>45371.46499164352</v>
      </c>
      <c r="B10191" t="n">
        <v>1.7980492775</v>
      </c>
      <c r="C10191" t="n">
        <v>0.6558575052125892</v>
      </c>
      <c r="D10191" t="n">
        <v>1.33836255875</v>
      </c>
      <c r="E10191" t="n">
        <v>-1.336649732461309</v>
      </c>
      <c r="F10191" t="n">
        <v>8.4754757157</v>
      </c>
      <c r="G10191" t="n">
        <v>8.342812406028926</v>
      </c>
    </row>
    <row r="10192">
      <c r="A10192" s="3" t="n">
        <v>45371.46499219907</v>
      </c>
      <c r="B10192" t="n">
        <v>1.81480884235</v>
      </c>
      <c r="C10192" t="n">
        <v>0.9140356024692333</v>
      </c>
      <c r="D10192" t="n">
        <v>-1.6280608064</v>
      </c>
      <c r="E10192" t="n">
        <v>-0.7743479197012842</v>
      </c>
      <c r="F10192" t="n">
        <v>8.236056162600001</v>
      </c>
      <c r="G10192" t="n">
        <v>8.468069546173567</v>
      </c>
    </row>
    <row r="10193">
      <c r="A10193" s="3" t="n">
        <v>45371.4649927662</v>
      </c>
      <c r="B10193" t="n">
        <v>-1.4029981889</v>
      </c>
      <c r="C10193" t="n">
        <v>1.233825841385785</v>
      </c>
      <c r="D10193" t="n">
        <v>-2.4564481452</v>
      </c>
      <c r="E10193" t="n">
        <v>-0.187781117379954</v>
      </c>
      <c r="F10193" t="n">
        <v>8.6119450571</v>
      </c>
      <c r="G10193" t="n">
        <v>8.389194660223566</v>
      </c>
    </row>
    <row r="10194">
      <c r="A10194" s="3" t="n">
        <v>45371.46499332176</v>
      </c>
      <c r="B10194" t="n">
        <v>1.07738798895</v>
      </c>
      <c r="C10194" t="n">
        <v>0.9075050822082776</v>
      </c>
      <c r="D10194" t="n">
        <v>-0.9457140993999998</v>
      </c>
      <c r="E10194" t="n">
        <v>0.03788738650291369</v>
      </c>
      <c r="F10194" t="n">
        <v>8.312665712399999</v>
      </c>
      <c r="G10194" t="n">
        <v>8.626269715334523</v>
      </c>
    </row>
    <row r="10195">
      <c r="A10195" s="3" t="n">
        <v>45371.46499446759</v>
      </c>
      <c r="B10195" t="n">
        <v>1.23541234705</v>
      </c>
      <c r="C10195" t="n">
        <v>0.4995305890762251</v>
      </c>
      <c r="D10195" t="n">
        <v>2.566586631349999</v>
      </c>
      <c r="E10195" t="n">
        <v>-0.04974982122972066</v>
      </c>
      <c r="F10195" t="n">
        <v>8.5449067977</v>
      </c>
      <c r="G10195" t="n">
        <v>8.650004185704219</v>
      </c>
    </row>
    <row r="10196">
      <c r="A10196" s="3" t="n">
        <v>45371.46499450231</v>
      </c>
      <c r="B10196" t="n">
        <v>1.9704305712</v>
      </c>
      <c r="C10196" t="n">
        <v>0.5901077573290225</v>
      </c>
      <c r="D10196" t="n">
        <v>2.5953103092</v>
      </c>
      <c r="E10196" t="n">
        <v>0.1830178057395107</v>
      </c>
      <c r="F10196" t="n">
        <v>9.507370655299999</v>
      </c>
      <c r="G10196" t="n">
        <v>8.724040369963195</v>
      </c>
    </row>
    <row r="10197">
      <c r="A10197" s="3" t="n">
        <v>45371.46499502315</v>
      </c>
      <c r="B10197" t="n">
        <v>0.52911780075</v>
      </c>
      <c r="C10197" t="n">
        <v>0.6989569090269251</v>
      </c>
      <c r="D10197" t="n">
        <v>-1.03190474625</v>
      </c>
      <c r="E10197" t="n">
        <v>1.2474670972697</v>
      </c>
      <c r="F10197" t="n">
        <v>8.252815727449999</v>
      </c>
      <c r="G10197" t="n">
        <v>8.899816364715875</v>
      </c>
    </row>
    <row r="10198">
      <c r="A10198" s="3" t="n">
        <v>45371.46499559028</v>
      </c>
      <c r="B10198" t="n">
        <v>-1.24498363745</v>
      </c>
      <c r="C10198" t="n">
        <v>1.089301377110026</v>
      </c>
      <c r="D10198" t="n">
        <v>-0.7493849664</v>
      </c>
      <c r="E10198" t="n">
        <v>1.408369238528559</v>
      </c>
      <c r="F10198" t="n">
        <v>9.382875233549999</v>
      </c>
      <c r="G10198" t="n">
        <v>9.123510440206084</v>
      </c>
    </row>
    <row r="10199">
      <c r="A10199" s="3" t="n">
        <v>45371.46499615741</v>
      </c>
      <c r="B10199" t="n">
        <v>0.7781184509</v>
      </c>
      <c r="C10199" t="n">
        <v>0.8740250876709815</v>
      </c>
      <c r="D10199" t="n">
        <v>0.9576782124000001</v>
      </c>
      <c r="E10199" t="n">
        <v>0.6355113581441741</v>
      </c>
      <c r="F10199" t="n">
        <v>8.90642894995</v>
      </c>
      <c r="G10199" t="n">
        <v>9.156705538988254</v>
      </c>
    </row>
    <row r="10200">
      <c r="A10200" s="3" t="n">
        <v>45371.46499671297</v>
      </c>
      <c r="B10200" t="n">
        <v>2.8969824765</v>
      </c>
      <c r="C10200" t="n">
        <v>0.6871483308674843</v>
      </c>
      <c r="D10200" t="n">
        <v>3.14598312665</v>
      </c>
      <c r="E10200" t="n">
        <v>0.06658303882167838</v>
      </c>
      <c r="F10200" t="n">
        <v>9.033327000949999</v>
      </c>
      <c r="G10200" t="n">
        <v>9.147340919736621</v>
      </c>
    </row>
    <row r="10201">
      <c r="A10201" s="3" t="n">
        <v>45371.46499728009</v>
      </c>
      <c r="B10201" t="n">
        <v>0.25139347275</v>
      </c>
      <c r="C10201" t="n">
        <v>0.8090240969453402</v>
      </c>
      <c r="D10201" t="n">
        <v>1.7764942608</v>
      </c>
      <c r="E10201" t="n">
        <v>0.7185487898403283</v>
      </c>
      <c r="F10201" t="n">
        <v>9.9072073891</v>
      </c>
      <c r="G10201" t="n">
        <v>9.254020035806318</v>
      </c>
    </row>
    <row r="10202">
      <c r="A10202" s="3" t="n">
        <v>45371.46499840278</v>
      </c>
      <c r="B10202" t="n">
        <v>1.2856910416</v>
      </c>
      <c r="C10202" t="n">
        <v>1.040135040125644</v>
      </c>
      <c r="D10202" t="n">
        <v>-2.2074573017</v>
      </c>
      <c r="E10202" t="n">
        <v>1.575455078384503</v>
      </c>
      <c r="F10202" t="n">
        <v>9.4666730578</v>
      </c>
      <c r="G10202" t="n">
        <v>9.490939190327531</v>
      </c>
    </row>
    <row r="10203">
      <c r="A10203" s="3" t="n">
        <v>45371.4649984375</v>
      </c>
      <c r="B10203" t="n">
        <v>0.1316836962</v>
      </c>
      <c r="C10203" t="n">
        <v>0.8469808614966224</v>
      </c>
      <c r="D10203" t="n">
        <v>-0.82839714545</v>
      </c>
      <c r="E10203" t="n">
        <v>1.572273951996042</v>
      </c>
      <c r="F10203" t="n">
        <v>8.434768311549998</v>
      </c>
      <c r="G10203" t="n">
        <v>9.475072144924152</v>
      </c>
    </row>
    <row r="10204">
      <c r="A10204" s="3" t="n">
        <v>45371.46499896991</v>
      </c>
      <c r="B10204" t="n">
        <v>0.1029502117</v>
      </c>
      <c r="C10204" t="n">
        <v>0.2257495859051288</v>
      </c>
      <c r="D10204" t="n">
        <v>3.66791265295</v>
      </c>
      <c r="E10204" t="n">
        <v>0.82039462187879</v>
      </c>
      <c r="F10204" t="n">
        <v>9.801864354799999</v>
      </c>
      <c r="G10204" t="n">
        <v>9.455476858071471</v>
      </c>
    </row>
    <row r="10205">
      <c r="A10205" s="3" t="n">
        <v>45371.46500012731</v>
      </c>
      <c r="B10205" t="n">
        <v>1.54426298215</v>
      </c>
      <c r="C10205" t="n">
        <v>0.2593849095490682</v>
      </c>
      <c r="D10205" t="n">
        <v>4.4220930712</v>
      </c>
      <c r="E10205" t="n">
        <v>0.6395018646178336</v>
      </c>
      <c r="F10205" t="n">
        <v>10.03170281085</v>
      </c>
      <c r="G10205" t="n">
        <v>9.201863173477065</v>
      </c>
    </row>
    <row r="10206">
      <c r="A10206" s="3" t="n">
        <v>45371.46500016204</v>
      </c>
      <c r="B10206" t="n">
        <v>-0.36391497485</v>
      </c>
      <c r="C10206" t="n">
        <v>0.6833412933283236</v>
      </c>
      <c r="D10206" t="n">
        <v>0.08619064685</v>
      </c>
      <c r="E10206" t="n">
        <v>1.152080007214805</v>
      </c>
      <c r="F10206" t="n">
        <v>9.1314817608</v>
      </c>
      <c r="G10206" t="n">
        <v>8.998863826887087</v>
      </c>
    </row>
    <row r="10207">
      <c r="A10207" s="3" t="n">
        <v>45371.4650006713</v>
      </c>
      <c r="B10207" t="n">
        <v>-0.6655871421499999</v>
      </c>
      <c r="C10207" t="n">
        <v>0.6954124794019833</v>
      </c>
      <c r="D10207" t="n">
        <v>-1.51792232025</v>
      </c>
      <c r="E10207" t="n">
        <v>1.562403730215972</v>
      </c>
      <c r="F10207" t="n">
        <v>8.7244665592</v>
      </c>
      <c r="G10207" t="n">
        <v>8.994583784215527</v>
      </c>
    </row>
    <row r="10208">
      <c r="A10208" s="3" t="n">
        <v>45371.46500122685</v>
      </c>
      <c r="B10208" t="n">
        <v>1.28328841235</v>
      </c>
      <c r="C10208" t="n">
        <v>0.6300712276384631</v>
      </c>
      <c r="D10208" t="n">
        <v>-0.93613300235</v>
      </c>
      <c r="E10208" t="n">
        <v>1.237925066804432</v>
      </c>
      <c r="F10208" t="n">
        <v>8.343792019499999</v>
      </c>
      <c r="G10208" t="n">
        <v>9.058474817604569</v>
      </c>
    </row>
    <row r="10209">
      <c r="A10209" s="3" t="n">
        <v>45371.46500179398</v>
      </c>
      <c r="B10209" t="n">
        <v>3.0023255108</v>
      </c>
      <c r="C10209" t="n">
        <v>0.6246128553921928</v>
      </c>
      <c r="D10209" t="n">
        <v>3.52187202115</v>
      </c>
      <c r="E10209" t="n">
        <v>0.465881755571796</v>
      </c>
      <c r="F10209" t="n">
        <v>8.499413748349999</v>
      </c>
      <c r="G10209" t="n">
        <v>8.962534326174733</v>
      </c>
    </row>
    <row r="10210">
      <c r="A10210" s="3" t="n">
        <v>45371.46500236111</v>
      </c>
      <c r="B10210" t="n">
        <v>0.15083608365</v>
      </c>
      <c r="C10210" t="n">
        <v>0.7953712285248273</v>
      </c>
      <c r="D10210" t="n">
        <v>1.9105707796</v>
      </c>
      <c r="E10210" t="n">
        <v>0.4376357461562949</v>
      </c>
      <c r="F10210" t="n">
        <v>9.548078059449999</v>
      </c>
      <c r="G10210" t="n">
        <v>8.96174316497077</v>
      </c>
    </row>
    <row r="10211">
      <c r="A10211" s="3" t="n">
        <v>45371.46500292824</v>
      </c>
      <c r="B10211" t="n">
        <v>-0.39743410455</v>
      </c>
      <c r="C10211" t="n">
        <v>1.067054202938348</v>
      </c>
      <c r="D10211" t="n">
        <v>-0.0622526142</v>
      </c>
      <c r="E10211" t="n">
        <v>0.3667983585432412</v>
      </c>
      <c r="F10211" t="n">
        <v>9.4259754603</v>
      </c>
      <c r="G10211" t="n">
        <v>8.967927160739068</v>
      </c>
    </row>
    <row r="10212">
      <c r="A10212" s="3" t="n">
        <v>45371.4650034838</v>
      </c>
      <c r="B10212" t="n">
        <v>-0.11492413135</v>
      </c>
      <c r="C10212" t="n">
        <v>0.8729456475319373</v>
      </c>
      <c r="D10212" t="n">
        <v>-0.32561019995</v>
      </c>
      <c r="E10212" t="n">
        <v>-0.09201810574172514</v>
      </c>
      <c r="F10212" t="n">
        <v>9.3254180712</v>
      </c>
      <c r="G10212" t="n">
        <v>9.004342863962265</v>
      </c>
    </row>
    <row r="10213">
      <c r="A10213" s="3" t="n">
        <v>45371.46500405092</v>
      </c>
      <c r="B10213" t="n">
        <v>1.9752162164</v>
      </c>
      <c r="C10213" t="n">
        <v>0.4426146212221457</v>
      </c>
      <c r="D10213" t="n">
        <v>-1.5705938374</v>
      </c>
      <c r="E10213" t="n">
        <v>-0.63937446960513</v>
      </c>
      <c r="F10213" t="n">
        <v>8.801085915649999</v>
      </c>
      <c r="G10213" t="n">
        <v>8.88346522740795</v>
      </c>
    </row>
    <row r="10214">
      <c r="A10214" s="3" t="n">
        <v>45371.46500461805</v>
      </c>
      <c r="B10214" t="n">
        <v>1.47961754535</v>
      </c>
      <c r="C10214" t="n">
        <v>0.3062339739993015</v>
      </c>
      <c r="D10214" t="n">
        <v>-0.8475495329</v>
      </c>
      <c r="E10214" t="n">
        <v>-1.482155570376112</v>
      </c>
      <c r="F10214" t="n">
        <v>8.2097155007</v>
      </c>
      <c r="G10214" t="n">
        <v>8.7322732012238</v>
      </c>
    </row>
    <row r="10215">
      <c r="A10215" s="3" t="n">
        <v>45371.46500574074</v>
      </c>
      <c r="B10215" t="n">
        <v>-0.45250825095</v>
      </c>
      <c r="C10215" t="n">
        <v>0.5372098642933583</v>
      </c>
      <c r="D10215" t="n">
        <v>-3.22498549905</v>
      </c>
      <c r="E10215" t="n">
        <v>-1.330054291720167</v>
      </c>
      <c r="F10215" t="n">
        <v>8.22647506555</v>
      </c>
      <c r="G10215" t="n">
        <v>8.549140733115058</v>
      </c>
    </row>
    <row r="10216">
      <c r="A10216" s="3" t="n">
        <v>45371.46500579861</v>
      </c>
      <c r="B10216" t="n">
        <v>-0.612915625</v>
      </c>
      <c r="C10216" t="n">
        <v>0.1739107653508164</v>
      </c>
      <c r="D10216" t="n">
        <v>-0.5386988978</v>
      </c>
      <c r="E10216" t="n">
        <v>-1.515050000469585</v>
      </c>
      <c r="F10216" t="n">
        <v>8.971074386749999</v>
      </c>
      <c r="G10216" t="n">
        <v>8.521392942666338</v>
      </c>
    </row>
    <row r="10217">
      <c r="A10217" s="3" t="n">
        <v>45371.46500630787</v>
      </c>
      <c r="B10217" t="n">
        <v>0.06943108200000001</v>
      </c>
      <c r="C10217" t="n">
        <v>-0.3947028953766911</v>
      </c>
      <c r="D10217" t="n">
        <v>0.0311263071</v>
      </c>
      <c r="E10217" t="n">
        <v>-1.462584377250937</v>
      </c>
      <c r="F10217" t="n">
        <v>8.365337229549999</v>
      </c>
      <c r="G10217" t="n">
        <v>8.583524996791514</v>
      </c>
    </row>
    <row r="10218">
      <c r="A10218" s="3" t="n">
        <v>45371.46500743055</v>
      </c>
      <c r="B10218" t="n">
        <v>0.08379782425</v>
      </c>
      <c r="C10218" t="n">
        <v>-0.7402715025412608</v>
      </c>
      <c r="D10218" t="n">
        <v>-1.8004421001</v>
      </c>
      <c r="E10218" t="n">
        <v>-1.0237589404359</v>
      </c>
      <c r="F10218" t="n">
        <v>9.153036777499999</v>
      </c>
      <c r="G10218" t="n">
        <v>8.792178642893846</v>
      </c>
    </row>
    <row r="10219">
      <c r="A10219" s="3" t="n">
        <v>45371.46500746527</v>
      </c>
      <c r="B10219" t="n">
        <v>-1.17794537805</v>
      </c>
      <c r="C10219" t="n">
        <v>-0.7571086747962725</v>
      </c>
      <c r="D10219" t="n">
        <v>-0.8116375806</v>
      </c>
      <c r="E10219" t="n">
        <v>-1.028714201820049</v>
      </c>
      <c r="F10219" t="n">
        <v>8.9567076445</v>
      </c>
      <c r="G10219" t="n">
        <v>9.129577281938836</v>
      </c>
    </row>
    <row r="10220">
      <c r="A10220" s="3" t="n">
        <v>45371.46500799769</v>
      </c>
      <c r="B10220" t="n">
        <v>-2.16196425235</v>
      </c>
      <c r="C10220" t="n">
        <v>-0.8717508821032658</v>
      </c>
      <c r="D10220" t="n">
        <v>-3.0358446405</v>
      </c>
      <c r="E10220" t="n">
        <v>-1.141922009404782</v>
      </c>
      <c r="F10220" t="n">
        <v>9.083605695499999</v>
      </c>
      <c r="G10220" t="n">
        <v>9.337895627476598</v>
      </c>
    </row>
    <row r="10221">
      <c r="A10221" s="3" t="n">
        <v>45371.46500856482</v>
      </c>
      <c r="B10221" t="n">
        <v>-0.682346707</v>
      </c>
      <c r="C10221" t="n">
        <v>-1.15400487659301</v>
      </c>
      <c r="D10221" t="n">
        <v>0.5051797681</v>
      </c>
      <c r="E10221" t="n">
        <v>-1.524206622732056</v>
      </c>
      <c r="F10221" t="n">
        <v>9.5049778327</v>
      </c>
      <c r="G10221" t="n">
        <v>9.507013135472519</v>
      </c>
    </row>
    <row r="10222">
      <c r="A10222" s="3" t="n">
        <v>45371.46500969907</v>
      </c>
      <c r="B10222" t="n">
        <v>0.11970977655</v>
      </c>
      <c r="C10222" t="n">
        <v>-1.367038757784036</v>
      </c>
      <c r="D10222" t="n">
        <v>-0.3758888945</v>
      </c>
      <c r="E10222" t="n">
        <v>-1.400762867042428</v>
      </c>
      <c r="F10222" t="n">
        <v>10.0053719556</v>
      </c>
      <c r="G10222" t="n">
        <v>9.714460472187556</v>
      </c>
    </row>
    <row r="10223">
      <c r="A10223" s="3" t="n">
        <v>45371.46501025463</v>
      </c>
      <c r="B10223" t="n">
        <v>-1.838746875</v>
      </c>
      <c r="C10223" t="n">
        <v>-1.40980004933695</v>
      </c>
      <c r="D10223" t="n">
        <v>-2.98317312335</v>
      </c>
      <c r="E10223" t="n">
        <v>-0.9892214278512848</v>
      </c>
      <c r="F10223" t="n">
        <v>10.30224867105</v>
      </c>
      <c r="G10223" t="n">
        <v>9.938404034340003</v>
      </c>
    </row>
    <row r="10224">
      <c r="A10224" s="3" t="n">
        <v>45371.46501082176</v>
      </c>
      <c r="B10224" t="n">
        <v>-2.56897945395</v>
      </c>
      <c r="C10224" t="n">
        <v>-1.481614787348023</v>
      </c>
      <c r="D10224" t="n">
        <v>-1.82677295535</v>
      </c>
      <c r="E10224" t="n">
        <v>-0.8963220037317041</v>
      </c>
      <c r="F10224" t="n">
        <v>9.768345225099999</v>
      </c>
      <c r="G10224" t="n">
        <v>10.30117903756098</v>
      </c>
    </row>
    <row r="10225">
      <c r="A10225" s="3" t="n">
        <v>45371.46501137732</v>
      </c>
      <c r="B10225" t="n">
        <v>-1.41257928595</v>
      </c>
      <c r="C10225" t="n">
        <v>-1.633928932029142</v>
      </c>
      <c r="D10225" t="n">
        <v>0.2418123757</v>
      </c>
      <c r="E10225" t="n">
        <v>-0.7678232057086267</v>
      </c>
      <c r="F10225" t="n">
        <v>10.2519699765</v>
      </c>
      <c r="G10225" t="n">
        <v>10.47231058915807</v>
      </c>
    </row>
    <row r="10226">
      <c r="A10226" s="3" t="n">
        <v>45371.46501195602</v>
      </c>
      <c r="B10226" t="n">
        <v>-1.24259081485</v>
      </c>
      <c r="C10226" t="n">
        <v>-1.907470552359213</v>
      </c>
      <c r="D10226" t="n">
        <v>0.35195086185</v>
      </c>
      <c r="E10226" t="n">
        <v>-0.7131817177341511</v>
      </c>
      <c r="F10226" t="n">
        <v>10.46984431955</v>
      </c>
      <c r="G10226" t="n">
        <v>10.5074869741301</v>
      </c>
    </row>
    <row r="10227">
      <c r="A10227" s="3" t="n">
        <v>45371.46501251157</v>
      </c>
      <c r="B10227" t="n">
        <v>-1.88902556955</v>
      </c>
      <c r="C10227" t="n">
        <v>-1.881725398708979</v>
      </c>
      <c r="D10227" t="n">
        <v>-0.4285604116499999</v>
      </c>
      <c r="E10227" t="n">
        <v>-0.3486555302787888</v>
      </c>
      <c r="F10227" t="n">
        <v>11.3389390625</v>
      </c>
      <c r="G10227" t="n">
        <v>10.5726758684991</v>
      </c>
    </row>
    <row r="10228">
      <c r="A10228" s="3" t="n">
        <v>45371.46501363426</v>
      </c>
      <c r="B10228" t="n">
        <v>-2.4875744523</v>
      </c>
      <c r="C10228" t="n">
        <v>-1.832244906034737</v>
      </c>
      <c r="D10228" t="n">
        <v>-1.0845762634</v>
      </c>
      <c r="E10228" t="n">
        <v>-0.03615394110396269</v>
      </c>
      <c r="F10228" t="n">
        <v>10.8624927789</v>
      </c>
      <c r="G10228" t="n">
        <v>10.7525090732329</v>
      </c>
    </row>
    <row r="10229">
      <c r="A10229" s="3" t="n">
        <v>45371.46501366898</v>
      </c>
      <c r="B10229" t="n">
        <v>-1.561022547</v>
      </c>
      <c r="C10229" t="n">
        <v>-1.839890161231008</v>
      </c>
      <c r="D10229" t="n">
        <v>-0.4022295564</v>
      </c>
      <c r="E10229" t="n">
        <v>-0.1120492056066436</v>
      </c>
      <c r="F10229" t="n">
        <v>10.10352671545</v>
      </c>
      <c r="G10229" t="n">
        <v>10.85375221919385</v>
      </c>
    </row>
    <row r="10230">
      <c r="A10230" s="3" t="n">
        <v>45371.46501421296</v>
      </c>
      <c r="B10230" t="n">
        <v>-1.35271949435</v>
      </c>
      <c r="C10230" t="n">
        <v>-1.770006418896974</v>
      </c>
      <c r="D10230" t="n">
        <v>1.04386885925</v>
      </c>
      <c r="E10230" t="n">
        <v>-0.3325172589960382</v>
      </c>
      <c r="F10230" t="n">
        <v>10.57518735385</v>
      </c>
      <c r="G10230" t="n">
        <v>10.81427332083476</v>
      </c>
    </row>
    <row r="10231">
      <c r="A10231" s="3" t="n">
        <v>45371.46501476852</v>
      </c>
      <c r="B10231" t="n">
        <v>-1.51792232025</v>
      </c>
      <c r="C10231" t="n">
        <v>-1.502418806676344</v>
      </c>
      <c r="D10231" t="n">
        <v>-1.1228810383</v>
      </c>
      <c r="E10231" t="n">
        <v>-0.3950063529029149</v>
      </c>
      <c r="F10231" t="n">
        <v>11.171343414</v>
      </c>
      <c r="G10231" t="n">
        <v>10.70341545175819</v>
      </c>
    </row>
    <row r="10232">
      <c r="A10232" s="3" t="n">
        <v>45371.46501533565</v>
      </c>
      <c r="B10232" t="n">
        <v>-2.40138380545</v>
      </c>
      <c r="C10232" t="n">
        <v>-1.158256139375644</v>
      </c>
      <c r="D10232" t="n">
        <v>-0.52911780075</v>
      </c>
      <c r="E10232" t="n">
        <v>-0.6171191346547803</v>
      </c>
      <c r="F10232" t="n">
        <v>11.0588219119</v>
      </c>
      <c r="G10232" t="n">
        <v>10.54373502707101</v>
      </c>
    </row>
    <row r="10233">
      <c r="A10233" s="3" t="n">
        <v>45371.46501590278</v>
      </c>
      <c r="B10233" t="n">
        <v>-0.32561019995</v>
      </c>
      <c r="C10233" t="n">
        <v>-0.9681771570276252</v>
      </c>
      <c r="D10233" t="n">
        <v>-0.196329133</v>
      </c>
      <c r="E10233" t="n">
        <v>-0.8822948824585108</v>
      </c>
      <c r="F10233" t="n">
        <v>10.1777532493</v>
      </c>
      <c r="G10233" t="n">
        <v>10.63298006821716</v>
      </c>
    </row>
    <row r="10234">
      <c r="A10234" s="3" t="n">
        <v>45371.46501646991</v>
      </c>
      <c r="B10234" t="n">
        <v>0.25617911795</v>
      </c>
      <c r="C10234" t="n">
        <v>-0.6662627723304215</v>
      </c>
      <c r="D10234" t="n">
        <v>-1.10612147345</v>
      </c>
      <c r="E10234" t="n">
        <v>-0.6685633346987199</v>
      </c>
      <c r="F10234" t="n">
        <v>10.4554775773</v>
      </c>
      <c r="G10234" t="n">
        <v>10.64262373123698</v>
      </c>
    </row>
    <row r="10235">
      <c r="A10235" s="3" t="n">
        <v>45371.46501702546</v>
      </c>
      <c r="B10235" t="n">
        <v>-0.34715541</v>
      </c>
      <c r="C10235" t="n">
        <v>-0.006424590153496522</v>
      </c>
      <c r="D10235" t="n">
        <v>-1.3024407998</v>
      </c>
      <c r="E10235" t="n">
        <v>-0.7720272182685337</v>
      </c>
      <c r="F10235" t="n">
        <v>10.2088795564</v>
      </c>
      <c r="G10235" t="n">
        <v>10.39814705560504</v>
      </c>
    </row>
    <row r="10236">
      <c r="A10236" s="3" t="n">
        <v>45371.46501759259</v>
      </c>
      <c r="B10236" t="n">
        <v>-0.2681530376</v>
      </c>
      <c r="C10236" t="n">
        <v>0.610319720165503</v>
      </c>
      <c r="D10236" t="n">
        <v>-1.47722472275</v>
      </c>
      <c r="E10236" t="n">
        <v>-0.3661906205551292</v>
      </c>
      <c r="F10236" t="n">
        <v>10.3932249631</v>
      </c>
      <c r="G10236" t="n">
        <v>10.1396562885146</v>
      </c>
    </row>
    <row r="10237">
      <c r="A10237" s="3" t="n">
        <v>45371.46501815972</v>
      </c>
      <c r="B10237" t="n">
        <v>0.33039584515</v>
      </c>
      <c r="C10237" t="n">
        <v>0.7668419692255268</v>
      </c>
      <c r="D10237" t="n">
        <v>0.5530558334</v>
      </c>
      <c r="E10237" t="n">
        <v>-0.4758489694636379</v>
      </c>
      <c r="F10237" t="n">
        <v>10.6182875806</v>
      </c>
      <c r="G10237" t="n">
        <v>10.024432059959</v>
      </c>
    </row>
    <row r="10238">
      <c r="A10238" s="3" t="n">
        <v>45371.46501872685</v>
      </c>
      <c r="B10238" t="n">
        <v>2.3511051109</v>
      </c>
      <c r="C10238" t="n">
        <v>0.9578093563418441</v>
      </c>
      <c r="D10238" t="n">
        <v>2.15717860715</v>
      </c>
      <c r="E10238" t="n">
        <v>-0.1875166578604902</v>
      </c>
      <c r="F10238" t="n">
        <v>9.5768017373</v>
      </c>
      <c r="G10238" t="n">
        <v>9.882537766644433</v>
      </c>
    </row>
    <row r="10239">
      <c r="A10239" s="3" t="n">
        <v>45371.4650192824</v>
      </c>
      <c r="B10239" t="n">
        <v>2.2457620766</v>
      </c>
      <c r="C10239" t="n">
        <v>1.523767357961892</v>
      </c>
      <c r="D10239" t="n">
        <v>-1.6041129671</v>
      </c>
      <c r="E10239" t="n">
        <v>0.5875405638054796</v>
      </c>
      <c r="F10239" t="n">
        <v>9.275139376649999</v>
      </c>
      <c r="G10239" t="n">
        <v>9.657103136505505</v>
      </c>
    </row>
    <row r="10240">
      <c r="A10240" s="3" t="n">
        <v>45371.46501984954</v>
      </c>
      <c r="B10240" t="n">
        <v>0.6727754166</v>
      </c>
      <c r="C10240" t="n">
        <v>1.927187702268187</v>
      </c>
      <c r="D10240" t="n">
        <v>0.90022105005</v>
      </c>
      <c r="E10240" t="n">
        <v>1.079105478540796</v>
      </c>
      <c r="F10240" t="n">
        <v>9.591168479549999</v>
      </c>
      <c r="G10240" t="n">
        <v>9.572312714688371</v>
      </c>
    </row>
    <row r="10241">
      <c r="A10241" s="3" t="n">
        <v>45371.46502097222</v>
      </c>
      <c r="B10241" t="n">
        <v>0.4549010735499999</v>
      </c>
      <c r="C10241" t="n">
        <v>1.895762600944061</v>
      </c>
      <c r="D10241" t="n">
        <v>-0.007178467799999999</v>
      </c>
      <c r="E10241" t="n">
        <v>1.380848944072381</v>
      </c>
      <c r="F10241" t="n">
        <v>9.622294786649999</v>
      </c>
      <c r="G10241" t="n">
        <v>9.458780807607836</v>
      </c>
    </row>
    <row r="10242">
      <c r="A10242" s="3" t="n">
        <v>45371.46502100694</v>
      </c>
      <c r="B10242" t="n">
        <v>3.746924831999999</v>
      </c>
      <c r="C10242" t="n">
        <v>1.685480182287417</v>
      </c>
      <c r="D10242" t="n">
        <v>3.28005964545</v>
      </c>
      <c r="E10242" t="n">
        <v>1.320592474622847</v>
      </c>
      <c r="F10242" t="n">
        <v>9.1266961156</v>
      </c>
      <c r="G10242" t="n">
        <v>9.382662710414712</v>
      </c>
    </row>
    <row r="10243">
      <c r="A10243" s="3" t="n">
        <v>45371.46502153935</v>
      </c>
      <c r="B10243" t="n">
        <v>2.64319618115</v>
      </c>
      <c r="C10243" t="n">
        <v>1.676276584114107</v>
      </c>
      <c r="D10243" t="n">
        <v>3.14837594925</v>
      </c>
      <c r="E10243" t="n">
        <v>1.783397936666089</v>
      </c>
      <c r="F10243" t="n">
        <v>9.586382834349999</v>
      </c>
      <c r="G10243" t="n">
        <v>9.409820364554804</v>
      </c>
    </row>
    <row r="10244">
      <c r="A10244" s="3" t="n">
        <v>45371.46502210648</v>
      </c>
      <c r="B10244" t="n">
        <v>0.52433215555</v>
      </c>
      <c r="C10244" t="n">
        <v>1.885542882959212</v>
      </c>
      <c r="D10244" t="n">
        <v>0.9840188742999999</v>
      </c>
      <c r="E10244" t="n">
        <v>2.582224031984389</v>
      </c>
      <c r="F10244" t="n">
        <v>9.720459353149998</v>
      </c>
      <c r="G10244" t="n">
        <v>9.33523695093837</v>
      </c>
    </row>
    <row r="10245">
      <c r="A10245" s="3" t="n">
        <v>45371.46502266204</v>
      </c>
      <c r="B10245" t="n">
        <v>0.7326254015499999</v>
      </c>
      <c r="C10245" t="n">
        <v>1.96542687090828</v>
      </c>
      <c r="D10245" t="n">
        <v>1.7310110181</v>
      </c>
      <c r="E10245" t="n">
        <v>2.606036886976115</v>
      </c>
      <c r="F10245" t="n">
        <v>9.0979626311</v>
      </c>
      <c r="G10245" t="n">
        <v>9.304749241913894</v>
      </c>
    </row>
    <row r="10246">
      <c r="A10246" s="3" t="n">
        <v>45371.46502324074</v>
      </c>
      <c r="B10246" t="n">
        <v>2.26491446405</v>
      </c>
      <c r="C10246" t="n">
        <v>1.71478988176772</v>
      </c>
      <c r="D10246" t="n">
        <v>2.12844512265</v>
      </c>
      <c r="E10246" t="n">
        <v>2.355989439801755</v>
      </c>
      <c r="F10246" t="n">
        <v>9.0189602587</v>
      </c>
      <c r="G10246" t="n">
        <v>9.392062327291402</v>
      </c>
    </row>
    <row r="10247">
      <c r="A10247" s="3" t="n">
        <v>45371.4650237963</v>
      </c>
      <c r="B10247" t="n">
        <v>3.1651355141</v>
      </c>
      <c r="C10247" t="n">
        <v>1.53083292356061</v>
      </c>
      <c r="D10247" t="n">
        <v>3.9863443851</v>
      </c>
      <c r="E10247" t="n">
        <v>1.878816412572849</v>
      </c>
      <c r="F10247" t="n">
        <v>9.07402459845</v>
      </c>
      <c r="G10247" t="n">
        <v>9.212642762025549</v>
      </c>
    </row>
    <row r="10248">
      <c r="A10248" s="3" t="n">
        <v>45371.46502491898</v>
      </c>
      <c r="B10248" t="n">
        <v>1.3934268985</v>
      </c>
      <c r="C10248" t="n">
        <v>1.895248677621684</v>
      </c>
      <c r="D10248" t="n">
        <v>1.92493752185</v>
      </c>
      <c r="E10248" t="n">
        <v>1.717360458471217</v>
      </c>
      <c r="F10248" t="n">
        <v>9.179367632749999</v>
      </c>
      <c r="G10248" t="n">
        <v>8.92474130296133</v>
      </c>
    </row>
    <row r="10249">
      <c r="A10249" s="3" t="n">
        <v>45371.4650249537</v>
      </c>
      <c r="B10249" t="n">
        <v>0.9217662600999998</v>
      </c>
      <c r="C10249" t="n">
        <v>2.218148287508631</v>
      </c>
      <c r="D10249" t="n">
        <v>0.5865749630999999</v>
      </c>
      <c r="E10249" t="n">
        <v>1.484067981422732</v>
      </c>
      <c r="F10249" t="n">
        <v>9.4307611055</v>
      </c>
      <c r="G10249" t="n">
        <v>8.68971302600352</v>
      </c>
    </row>
    <row r="10250">
      <c r="A10250" s="3" t="n">
        <v>45371.46502549769</v>
      </c>
      <c r="B10250" t="n">
        <v>1.98479731345</v>
      </c>
      <c r="C10250" t="n">
        <v>1.988980478306416</v>
      </c>
      <c r="D10250" t="n">
        <v>-0.2322410853</v>
      </c>
      <c r="E10250" t="n">
        <v>1.066980230165854</v>
      </c>
      <c r="F10250" t="n">
        <v>8.647857009399999</v>
      </c>
      <c r="G10250" t="n">
        <v>8.555151340910745</v>
      </c>
    </row>
    <row r="10251">
      <c r="A10251" s="3" t="n">
        <v>45371.46502605324</v>
      </c>
      <c r="B10251" t="n">
        <v>3.2704785484</v>
      </c>
      <c r="C10251" t="n">
        <v>1.990190742356766</v>
      </c>
      <c r="D10251" t="n">
        <v>1.4365173186</v>
      </c>
      <c r="E10251" t="n">
        <v>0.4247596604249428</v>
      </c>
      <c r="F10251" t="n">
        <v>7.065289252349999</v>
      </c>
      <c r="G10251" t="n">
        <v>8.164533040985336</v>
      </c>
    </row>
    <row r="10252">
      <c r="A10252" s="3" t="n">
        <v>45371.46502662037</v>
      </c>
      <c r="B10252" t="n">
        <v>2.08774752515</v>
      </c>
      <c r="C10252" t="n">
        <v>2.170285709209796</v>
      </c>
      <c r="D10252" t="n">
        <v>0.15083608365</v>
      </c>
      <c r="E10252" t="n">
        <v>0.1370312464434735</v>
      </c>
      <c r="F10252" t="n">
        <v>8.1115509342</v>
      </c>
      <c r="G10252" t="n">
        <v>7.914799635204217</v>
      </c>
    </row>
    <row r="10253">
      <c r="A10253" s="3" t="n">
        <v>45371.4650271875</v>
      </c>
      <c r="B10253" t="n">
        <v>1.44370559305</v>
      </c>
      <c r="C10253" t="n">
        <v>2.24187752309313</v>
      </c>
      <c r="D10253" t="n">
        <v>-0.39504128195</v>
      </c>
      <c r="E10253" t="n">
        <v>-0.1245001993487183</v>
      </c>
      <c r="F10253" t="n">
        <v>8.0062078999</v>
      </c>
      <c r="G10253" t="n">
        <v>7.703948316550954</v>
      </c>
    </row>
    <row r="10254">
      <c r="A10254" s="3" t="n">
        <v>45371.46502775463</v>
      </c>
      <c r="B10254" t="n">
        <v>1.4029981889</v>
      </c>
      <c r="C10254" t="n">
        <v>2.006447562093828</v>
      </c>
      <c r="D10254" t="n">
        <v>0.2442051983</v>
      </c>
      <c r="E10254" t="n">
        <v>-0.4778204261441738</v>
      </c>
      <c r="F10254" t="n">
        <v>7.78594073425</v>
      </c>
      <c r="G10254" t="n">
        <v>7.59119764972776</v>
      </c>
    </row>
    <row r="10255">
      <c r="A10255" s="3" t="n">
        <v>45371.46502831019</v>
      </c>
      <c r="B10255" t="n">
        <v>3.4763789718</v>
      </c>
      <c r="C10255" t="n">
        <v>1.638343227510611</v>
      </c>
      <c r="D10255" t="n">
        <v>-1.33836255875</v>
      </c>
      <c r="E10255" t="n">
        <v>-0.7279335024377642</v>
      </c>
      <c r="F10255" t="n">
        <v>7.0413512197</v>
      </c>
      <c r="G10255" t="n">
        <v>7.74366808360713</v>
      </c>
    </row>
    <row r="10256">
      <c r="A10256" s="3" t="n">
        <v>45371.46502890046</v>
      </c>
      <c r="B10256" t="n">
        <v>1.2186527822</v>
      </c>
      <c r="C10256" t="n">
        <v>1.332890219456764</v>
      </c>
      <c r="D10256" t="n">
        <v>-0.14844326105</v>
      </c>
      <c r="E10256" t="n">
        <v>-1.290627284026577</v>
      </c>
      <c r="F10256" t="n">
        <v>8.444349408599999</v>
      </c>
      <c r="G10256" t="n">
        <v>7.985611420374381</v>
      </c>
    </row>
    <row r="10257">
      <c r="A10257" s="3" t="n">
        <v>45371.46502944444</v>
      </c>
      <c r="B10257" t="n">
        <v>-0.3447625874</v>
      </c>
      <c r="C10257" t="n">
        <v>0.9196364568820539</v>
      </c>
      <c r="D10257" t="n">
        <v>-3.2680857258</v>
      </c>
      <c r="E10257" t="n">
        <v>-1.403618476656997</v>
      </c>
      <c r="F10257" t="n">
        <v>7.8649529133</v>
      </c>
      <c r="G10257" t="n">
        <v>8.01941025676296</v>
      </c>
    </row>
    <row r="10258">
      <c r="A10258" s="3" t="n">
        <v>45371.46503001158</v>
      </c>
      <c r="B10258" t="n">
        <v>0.5961560601499999</v>
      </c>
      <c r="C10258" t="n">
        <v>0.4136795632030315</v>
      </c>
      <c r="D10258" t="n">
        <v>-1.44370559305</v>
      </c>
      <c r="E10258" t="n">
        <v>-1.869901847692313</v>
      </c>
      <c r="F10258" t="n">
        <v>8.154651160949999</v>
      </c>
      <c r="G10258" t="n">
        <v>8.17734333758219</v>
      </c>
    </row>
    <row r="10259">
      <c r="A10259" s="3" t="n">
        <v>45371.46503056713</v>
      </c>
      <c r="B10259" t="n">
        <v>0.6751682392</v>
      </c>
      <c r="C10259" t="n">
        <v>-0.1285707363157347</v>
      </c>
      <c r="D10259" t="n">
        <v>-0.9864116968999999</v>
      </c>
      <c r="E10259" t="n">
        <v>-2.142376280481008</v>
      </c>
      <c r="F10259" t="n">
        <v>8.647857009399999</v>
      </c>
      <c r="G10259" t="n">
        <v>8.346935336566572</v>
      </c>
    </row>
    <row r="10260">
      <c r="A10260" s="3" t="n">
        <v>45371.46503113426</v>
      </c>
      <c r="B10260" t="n">
        <v>-0.42377476645</v>
      </c>
      <c r="C10260" t="n">
        <v>-0.5350660711691158</v>
      </c>
      <c r="D10260" t="n">
        <v>-2.66714402045</v>
      </c>
      <c r="E10260" t="n">
        <v>-1.866830994682872</v>
      </c>
      <c r="F10260" t="n">
        <v>8.580818749999999</v>
      </c>
      <c r="G10260" t="n">
        <v>8.54238367695317</v>
      </c>
    </row>
    <row r="10261">
      <c r="A10261" s="3" t="n">
        <v>45371.46503226852</v>
      </c>
      <c r="B10261" t="n">
        <v>-1.99676142645</v>
      </c>
      <c r="C10261" t="n">
        <v>-0.6465397475751765</v>
      </c>
      <c r="D10261" t="n">
        <v>-1.78846818045</v>
      </c>
      <c r="E10261" t="n">
        <v>-2.003126856672966</v>
      </c>
      <c r="F10261" t="n">
        <v>8.511387667999999</v>
      </c>
      <c r="G10261" t="n">
        <v>8.653309689674614</v>
      </c>
    </row>
    <row r="10262">
      <c r="A10262" s="3" t="n">
        <v>45371.46503282408</v>
      </c>
      <c r="B10262" t="n">
        <v>-0.6488275773</v>
      </c>
      <c r="C10262" t="n">
        <v>-0.9571113011645714</v>
      </c>
      <c r="D10262" t="n">
        <v>-3.18189507895</v>
      </c>
      <c r="E10262" t="n">
        <v>-1.897279842856532</v>
      </c>
      <c r="F10262" t="n">
        <v>8.702921349149999</v>
      </c>
      <c r="G10262" t="n">
        <v>8.93349802420958</v>
      </c>
    </row>
    <row r="10263">
      <c r="A10263" s="3" t="n">
        <v>45371.46503339121</v>
      </c>
      <c r="B10263" t="n">
        <v>-0.6081299797999999</v>
      </c>
      <c r="C10263" t="n">
        <v>-1.33759425687005</v>
      </c>
      <c r="D10263" t="n">
        <v>-0.7709301764499999</v>
      </c>
      <c r="E10263" t="n">
        <v>-2.281132948700706</v>
      </c>
      <c r="F10263" t="n">
        <v>8.999807871249999</v>
      </c>
      <c r="G10263" t="n">
        <v>9.05888306227205</v>
      </c>
    </row>
    <row r="10264">
      <c r="A10264" s="3" t="n">
        <v>45371.46503395833</v>
      </c>
      <c r="B10264" t="n">
        <v>-0.8738803881499999</v>
      </c>
      <c r="C10264" t="n">
        <v>-1.272532414623896</v>
      </c>
      <c r="D10264" t="n">
        <v>-1.03429756885</v>
      </c>
      <c r="E10264" t="n">
        <v>-2.214295577040099</v>
      </c>
      <c r="F10264" t="n">
        <v>9.531318494599999</v>
      </c>
      <c r="G10264" t="n">
        <v>9.222653980116108</v>
      </c>
    </row>
    <row r="10265">
      <c r="A10265" s="3" t="n">
        <v>45371.46503451389</v>
      </c>
      <c r="B10265" t="n">
        <v>-2.4109649025</v>
      </c>
      <c r="C10265" t="n">
        <v>-1.26243666275315</v>
      </c>
      <c r="D10265" t="n">
        <v>-3.5817220061</v>
      </c>
      <c r="E10265" t="n">
        <v>-1.71563073914208</v>
      </c>
      <c r="F10265" t="n">
        <v>9.830588032649999</v>
      </c>
      <c r="G10265" t="n">
        <v>9.625951615571122</v>
      </c>
    </row>
    <row r="10266">
      <c r="A10266" s="3" t="n">
        <v>45371.46503508102</v>
      </c>
      <c r="B10266" t="n">
        <v>-1.85311361725</v>
      </c>
      <c r="C10266" t="n">
        <v>-1.542486195472732</v>
      </c>
      <c r="D10266" t="n">
        <v>-2.15957142975</v>
      </c>
      <c r="E10266" t="n">
        <v>-1.72606096864173</v>
      </c>
      <c r="F10266" t="n">
        <v>9.672573481199999</v>
      </c>
      <c r="G10266" t="n">
        <v>10.00996224501704</v>
      </c>
    </row>
    <row r="10267">
      <c r="A10267" s="3" t="n">
        <v>45371.46503620371</v>
      </c>
      <c r="B10267" t="n">
        <v>-0.8547280007</v>
      </c>
      <c r="C10267" t="n">
        <v>-1.920083001506765</v>
      </c>
      <c r="D10267" t="n">
        <v>-1.5394675303</v>
      </c>
      <c r="E10267" t="n">
        <v>-1.442288703569934</v>
      </c>
      <c r="F10267" t="n">
        <v>9.809042822599999</v>
      </c>
      <c r="G10267" t="n">
        <v>10.35372894310725</v>
      </c>
    </row>
    <row r="10268">
      <c r="A10268" s="3" t="n">
        <v>45371.46503623843</v>
      </c>
      <c r="B10268" t="n">
        <v>-0.9888045194999999</v>
      </c>
      <c r="C10268" t="n">
        <v>-1.997127198493479</v>
      </c>
      <c r="D10268" t="n">
        <v>0.0598597916</v>
      </c>
      <c r="E10268" t="n">
        <v>-1.182961788125878</v>
      </c>
      <c r="F10268" t="n">
        <v>10.76912366425</v>
      </c>
      <c r="G10268" t="n">
        <v>10.46789265904408</v>
      </c>
    </row>
    <row r="10269">
      <c r="A10269" s="3" t="n">
        <v>45371.46503678241</v>
      </c>
      <c r="B10269" t="n">
        <v>-3.34949072745</v>
      </c>
      <c r="C10269" t="n">
        <v>-1.872573668341847</v>
      </c>
      <c r="D10269" t="n">
        <v>-0.29687671545</v>
      </c>
      <c r="E10269" t="n">
        <v>-0.7169959331010509</v>
      </c>
      <c r="F10269" t="n">
        <v>11.3987988541</v>
      </c>
      <c r="G10269" t="n">
        <v>10.61503931637695</v>
      </c>
    </row>
    <row r="10270">
      <c r="A10270" s="3" t="n">
        <v>45371.46503733796</v>
      </c>
      <c r="B10270" t="n">
        <v>-2.9975398656</v>
      </c>
      <c r="C10270" t="n">
        <v>-1.987415757577978</v>
      </c>
      <c r="D10270" t="n">
        <v>-1.96084947415</v>
      </c>
      <c r="E10270" t="n">
        <v>-0.2895119670186487</v>
      </c>
      <c r="F10270" t="n">
        <v>10.6494138877</v>
      </c>
      <c r="G10270" t="n">
        <v>10.73340478180061</v>
      </c>
    </row>
    <row r="10271">
      <c r="A10271" s="3" t="n">
        <v>45371.46503790509</v>
      </c>
      <c r="B10271" t="n">
        <v>-1.14203342575</v>
      </c>
      <c r="C10271" t="n">
        <v>-2.2886501688232</v>
      </c>
      <c r="D10271" t="n">
        <v>0.6105228023999999</v>
      </c>
      <c r="E10271" t="n">
        <v>-0.296828207964453</v>
      </c>
      <c r="F10271" t="n">
        <v>10.6206804032</v>
      </c>
      <c r="G10271" t="n">
        <v>10.89142717399875</v>
      </c>
    </row>
    <row r="10272">
      <c r="A10272" s="3" t="n">
        <v>45371.46503847222</v>
      </c>
      <c r="B10272" t="n">
        <v>-1.4245532056</v>
      </c>
      <c r="C10272" t="n">
        <v>-2.225391012868421</v>
      </c>
      <c r="D10272" t="n">
        <v>0.52911780075</v>
      </c>
      <c r="E10272" t="n">
        <v>-0.1525083574979025</v>
      </c>
      <c r="F10272" t="n">
        <v>10.12268890955</v>
      </c>
      <c r="G10272" t="n">
        <v>10.83954629228826</v>
      </c>
    </row>
    <row r="10273">
      <c r="A10273" s="3" t="n">
        <v>45371.46503903935</v>
      </c>
      <c r="B10273" t="n">
        <v>-2.06140686325</v>
      </c>
      <c r="C10273" t="n">
        <v>-2.030523253593012</v>
      </c>
      <c r="D10273" t="n">
        <v>-0.9241590827</v>
      </c>
      <c r="E10273" t="n">
        <v>-0.07575527400244772</v>
      </c>
      <c r="F10273" t="n">
        <v>11.22640775375</v>
      </c>
      <c r="G10273" t="n">
        <v>10.67265948856646</v>
      </c>
    </row>
    <row r="10274">
      <c r="A10274" s="3" t="n">
        <v>45371.46503959491</v>
      </c>
      <c r="B10274" t="n">
        <v>-3.344695275599999</v>
      </c>
      <c r="C10274" t="n">
        <v>-1.740507238479958</v>
      </c>
      <c r="D10274" t="n">
        <v>-0.49081302585</v>
      </c>
      <c r="E10274" t="n">
        <v>-0.1261779365750587</v>
      </c>
      <c r="F10274" t="n">
        <v>10.74517582495</v>
      </c>
      <c r="G10274" t="n">
        <v>10.56515368790329</v>
      </c>
    </row>
    <row r="10275">
      <c r="A10275" s="3" t="n">
        <v>45371.46504015046</v>
      </c>
      <c r="B10275" t="n">
        <v>-1.2856910416</v>
      </c>
      <c r="C10275" t="n">
        <v>-1.701911190073432</v>
      </c>
      <c r="D10275" t="n">
        <v>0.3711032493</v>
      </c>
      <c r="E10275" t="n">
        <v>-0.08373553259207484</v>
      </c>
      <c r="F10275" t="n">
        <v>10.8265808266</v>
      </c>
      <c r="G10275" t="n">
        <v>10.56428235905003</v>
      </c>
    </row>
    <row r="10276">
      <c r="A10276" s="3" t="n">
        <v>45371.46504071759</v>
      </c>
      <c r="B10276" t="n">
        <v>-0.21787434305</v>
      </c>
      <c r="C10276" t="n">
        <v>-1.426561808682055</v>
      </c>
      <c r="D10276" t="n">
        <v>0.7062847396499999</v>
      </c>
      <c r="E10276" t="n">
        <v>0.08061596636317056</v>
      </c>
      <c r="F10276" t="n">
        <v>10.0819815054</v>
      </c>
      <c r="G10276" t="n">
        <v>10.57332299310248</v>
      </c>
    </row>
    <row r="10277">
      <c r="A10277" s="3" t="n">
        <v>45371.46504129629</v>
      </c>
      <c r="B10277" t="n">
        <v>-1.74537776035</v>
      </c>
      <c r="C10277" t="n">
        <v>-0.8420688956721468</v>
      </c>
      <c r="D10277" t="n">
        <v>-0.4836247513999999</v>
      </c>
      <c r="E10277" t="n">
        <v>-0.07310331810547803</v>
      </c>
      <c r="F10277" t="n">
        <v>10.40519888275</v>
      </c>
      <c r="G10277" t="n">
        <v>10.5030929320097</v>
      </c>
    </row>
    <row r="10278">
      <c r="A10278" s="3" t="n">
        <v>45371.46504185185</v>
      </c>
      <c r="B10278" t="n">
        <v>-0.8954354048499999</v>
      </c>
      <c r="C10278" t="n">
        <v>-0.2968998719452222</v>
      </c>
      <c r="D10278" t="n">
        <v>-1.1994905881</v>
      </c>
      <c r="E10278" t="n">
        <v>0.0008879247224941877</v>
      </c>
      <c r="F10278" t="n">
        <v>10.3908321405</v>
      </c>
      <c r="G10278" t="n">
        <v>10.36281783319269</v>
      </c>
    </row>
    <row r="10279">
      <c r="A10279" s="3" t="n">
        <v>45371.46504241898</v>
      </c>
      <c r="B10279" t="n">
        <v>0.36152215225</v>
      </c>
      <c r="C10279" t="n">
        <v>-0.0251443877559442</v>
      </c>
      <c r="D10279" t="n">
        <v>1.029502117</v>
      </c>
      <c r="E10279" t="n">
        <v>-0.3820719530360152</v>
      </c>
      <c r="F10279" t="n">
        <v>10.40519888275</v>
      </c>
      <c r="G10279" t="n">
        <v>10.34329485038185</v>
      </c>
    </row>
    <row r="10280">
      <c r="A10280" s="3" t="n">
        <v>45371.46504298611</v>
      </c>
      <c r="B10280" t="n">
        <v>1.4604651579</v>
      </c>
      <c r="C10280" t="n">
        <v>0.1676934406881124</v>
      </c>
      <c r="D10280" t="n">
        <v>1.27132429935</v>
      </c>
      <c r="E10280" t="n">
        <v>-0.3512478233400944</v>
      </c>
      <c r="F10280" t="n">
        <v>10.61109930615</v>
      </c>
      <c r="G10280" t="n">
        <v>10.23954586532299</v>
      </c>
    </row>
    <row r="10281">
      <c r="A10281" s="3" t="n">
        <v>45371.46504355324</v>
      </c>
      <c r="B10281" t="n">
        <v>0.335191297</v>
      </c>
      <c r="C10281" t="n">
        <v>0.6048557702441741</v>
      </c>
      <c r="D10281" t="n">
        <v>-2.74853921545</v>
      </c>
      <c r="E10281" t="n">
        <v>0.3075766163949892</v>
      </c>
      <c r="F10281" t="n">
        <v>9.9790312937</v>
      </c>
      <c r="G10281" t="n">
        <v>10.24863134936914</v>
      </c>
    </row>
    <row r="10282">
      <c r="A10282" s="3" t="n">
        <v>45371.46504410879</v>
      </c>
      <c r="B10282" t="n">
        <v>0.04069759749999999</v>
      </c>
      <c r="C10282" t="n">
        <v>1.221969167208628</v>
      </c>
      <c r="D10282" t="n">
        <v>0.7158658366999999</v>
      </c>
      <c r="E10282" t="n">
        <v>0.6221482316554797</v>
      </c>
      <c r="F10282" t="n">
        <v>10.30703431625</v>
      </c>
      <c r="G10282" t="n">
        <v>10.24577402530527</v>
      </c>
    </row>
    <row r="10283">
      <c r="A10283" s="3" t="n">
        <v>45371.46504467593</v>
      </c>
      <c r="B10283" t="n">
        <v>0.5506630108</v>
      </c>
      <c r="C10283" t="n">
        <v>1.212231072321332</v>
      </c>
      <c r="D10283" t="n">
        <v>0.1628100033</v>
      </c>
      <c r="E10283" t="n">
        <v>0.8744765364608416</v>
      </c>
      <c r="F10283" t="n">
        <v>9.883259549799998</v>
      </c>
      <c r="G10283" t="n">
        <v>10.21258386413709</v>
      </c>
    </row>
    <row r="10284">
      <c r="A10284" s="3" t="n">
        <v>45371.46504524306</v>
      </c>
      <c r="B10284" t="n">
        <v>2.7533346673</v>
      </c>
      <c r="C10284" t="n">
        <v>1.217767874908278</v>
      </c>
      <c r="D10284" t="n">
        <v>3.4332885517</v>
      </c>
      <c r="E10284" t="n">
        <v>0.7392405927470882</v>
      </c>
      <c r="F10284" t="n">
        <v>9.892840646849999</v>
      </c>
      <c r="G10284" t="n">
        <v>10.03470449154501</v>
      </c>
    </row>
    <row r="10285">
      <c r="A10285" s="3" t="n">
        <v>45371.46504581018</v>
      </c>
      <c r="B10285" t="n">
        <v>2.05901404065</v>
      </c>
      <c r="C10285" t="n">
        <v>1.530064004478909</v>
      </c>
      <c r="D10285" t="n">
        <v>2.6623485686</v>
      </c>
      <c r="E10285" t="n">
        <v>1.360961149309677</v>
      </c>
      <c r="F10285" t="n">
        <v>10.40998452795</v>
      </c>
      <c r="G10285" t="n">
        <v>9.848710996161914</v>
      </c>
    </row>
    <row r="10286">
      <c r="A10286" s="3" t="n">
        <v>45371.46504638889</v>
      </c>
      <c r="B10286" t="n">
        <v>1.43891994785</v>
      </c>
      <c r="C10286" t="n">
        <v>1.925515199827045</v>
      </c>
      <c r="D10286" t="n">
        <v>-0.96965213205</v>
      </c>
      <c r="E10286" t="n">
        <v>2.133751251798375</v>
      </c>
      <c r="F10286" t="n">
        <v>10.1490197648</v>
      </c>
      <c r="G10286" t="n">
        <v>9.740910333078348</v>
      </c>
    </row>
    <row r="10287">
      <c r="A10287" s="3" t="n">
        <v>45371.46504693287</v>
      </c>
      <c r="B10287" t="n">
        <v>0.5219393329499999</v>
      </c>
      <c r="C10287" t="n">
        <v>1.960273899230775</v>
      </c>
      <c r="D10287" t="n">
        <v>1.79325382565</v>
      </c>
      <c r="E10287" t="n">
        <v>2.040204040155017</v>
      </c>
      <c r="F10287" t="n">
        <v>9.200912842799999</v>
      </c>
      <c r="G10287" t="n">
        <v>9.540557318991635</v>
      </c>
    </row>
    <row r="10288">
      <c r="A10288" s="3" t="n">
        <v>45371.4650475</v>
      </c>
      <c r="B10288" t="n">
        <v>2.6839035853</v>
      </c>
      <c r="C10288" t="n">
        <v>1.860486915068537</v>
      </c>
      <c r="D10288" t="n">
        <v>1.7717086156</v>
      </c>
      <c r="E10288" t="n">
        <v>2.031324472899539</v>
      </c>
      <c r="F10288" t="n">
        <v>8.829819400150001</v>
      </c>
      <c r="G10288" t="n">
        <v>9.459082322091518</v>
      </c>
    </row>
    <row r="10289">
      <c r="A10289" s="3" t="n">
        <v>45371.46504806713</v>
      </c>
      <c r="B10289" t="n">
        <v>2.94247552585</v>
      </c>
      <c r="C10289" t="n">
        <v>1.897068394109446</v>
      </c>
      <c r="D10289" t="n">
        <v>4.34786653735</v>
      </c>
      <c r="E10289" t="n">
        <v>1.95641803417553</v>
      </c>
      <c r="F10289" t="n">
        <v>9.332596538999999</v>
      </c>
      <c r="G10289" t="n">
        <v>9.212178512014244</v>
      </c>
    </row>
    <row r="10290">
      <c r="A10290" s="3" t="n">
        <v>45371.46504862268</v>
      </c>
      <c r="B10290" t="n">
        <v>1.38384580145</v>
      </c>
      <c r="C10290" t="n">
        <v>2.110429940850822</v>
      </c>
      <c r="D10290" t="n">
        <v>2.03028055615</v>
      </c>
      <c r="E10290" t="n">
        <v>2.325549598201755</v>
      </c>
      <c r="F10290" t="n">
        <v>9.320622619349999</v>
      </c>
      <c r="G10290" t="n">
        <v>9.075547258022286</v>
      </c>
    </row>
    <row r="10291">
      <c r="A10291" s="3" t="n">
        <v>45371.46504918981</v>
      </c>
      <c r="B10291" t="n">
        <v>1.34554102655</v>
      </c>
      <c r="C10291" t="n">
        <v>2.206135804179027</v>
      </c>
      <c r="D10291" t="n">
        <v>1.4963771102</v>
      </c>
      <c r="E10291" t="n">
        <v>2.577285823655952</v>
      </c>
      <c r="F10291" t="n">
        <v>9.06923895325</v>
      </c>
      <c r="G10291" t="n">
        <v>8.935651806858417</v>
      </c>
    </row>
    <row r="10292">
      <c r="A10292" s="3" t="n">
        <v>45371.46504975695</v>
      </c>
      <c r="B10292" t="n">
        <v>2.6264366163</v>
      </c>
      <c r="C10292" t="n">
        <v>1.968885806661427</v>
      </c>
      <c r="D10292" t="n">
        <v>1.8052277453</v>
      </c>
      <c r="E10292" t="n">
        <v>2.244375041397093</v>
      </c>
      <c r="F10292" t="n">
        <v>9.0931769859</v>
      </c>
      <c r="G10292" t="n">
        <v>8.947695561743265</v>
      </c>
    </row>
    <row r="10293">
      <c r="A10293" s="3" t="n">
        <v>45371.46505032408</v>
      </c>
      <c r="B10293" t="n">
        <v>2.91374204135</v>
      </c>
      <c r="C10293" t="n">
        <v>1.849265478646275</v>
      </c>
      <c r="D10293" t="n">
        <v>2.7652987803</v>
      </c>
      <c r="E10293" t="n">
        <v>1.874367713808747</v>
      </c>
      <c r="F10293" t="n">
        <v>8.341399196899999</v>
      </c>
      <c r="G10293" t="n">
        <v>8.809891144383823</v>
      </c>
    </row>
    <row r="10294">
      <c r="A10294" s="3" t="n">
        <v>45371.46505087963</v>
      </c>
      <c r="B10294" t="n">
        <v>1.1970977655</v>
      </c>
      <c r="C10294" t="n">
        <v>1.899834052284038</v>
      </c>
      <c r="D10294" t="n">
        <v>1.55622709515</v>
      </c>
      <c r="E10294" t="n">
        <v>1.514060923238349</v>
      </c>
      <c r="F10294" t="n">
        <v>8.975860031949999</v>
      </c>
      <c r="G10294" t="n">
        <v>8.555693792669489</v>
      </c>
    </row>
    <row r="10295">
      <c r="A10295" s="3" t="n">
        <v>45371.46505144676</v>
      </c>
      <c r="B10295" t="n">
        <v>1.2545647345</v>
      </c>
      <c r="C10295" t="n">
        <v>2.023350432046043</v>
      </c>
      <c r="D10295" t="n">
        <v>0.8547280007</v>
      </c>
      <c r="E10295" t="n">
        <v>1.180140193185435</v>
      </c>
      <c r="F10295" t="n">
        <v>7.994243786899999</v>
      </c>
      <c r="G10295" t="n">
        <v>8.411628412197809</v>
      </c>
    </row>
    <row r="10296">
      <c r="A10296" s="3" t="n">
        <v>45371.46505201389</v>
      </c>
      <c r="B10296" t="n">
        <v>1.3670862366</v>
      </c>
      <c r="C10296" t="n">
        <v>1.875384656555949</v>
      </c>
      <c r="D10296" t="n">
        <v>1.26893147675</v>
      </c>
      <c r="E10296" t="n">
        <v>0.7257337496883469</v>
      </c>
      <c r="F10296" t="n">
        <v>8.6909474295</v>
      </c>
      <c r="G10296" t="n">
        <v>8.233189443353986</v>
      </c>
    </row>
    <row r="10297">
      <c r="A10297" s="3" t="n">
        <v>45371.46505258102</v>
      </c>
      <c r="B10297" t="n">
        <v>3.5362387634</v>
      </c>
      <c r="C10297" t="n">
        <v>1.814196509637767</v>
      </c>
      <c r="D10297" t="n">
        <v>-0.138862164</v>
      </c>
      <c r="E10297" t="n">
        <v>0.3548130092312364</v>
      </c>
      <c r="F10297" t="n">
        <v>7.903257688199999</v>
      </c>
      <c r="G10297" t="n">
        <v>8.087718580204918</v>
      </c>
    </row>
    <row r="10298">
      <c r="A10298" s="3" t="n">
        <v>45371.46505313658</v>
      </c>
      <c r="B10298" t="n">
        <v>1.3694790592</v>
      </c>
      <c r="C10298" t="n">
        <v>1.897196109152686</v>
      </c>
      <c r="D10298" t="n">
        <v>0.1628100033</v>
      </c>
      <c r="E10298" t="n">
        <v>-0.2348515286645695</v>
      </c>
      <c r="F10298" t="n">
        <v>7.996636609499999</v>
      </c>
      <c r="G10298" t="n">
        <v>8.152680481486502</v>
      </c>
    </row>
    <row r="10299">
      <c r="A10299" s="3" t="n">
        <v>45371.4650537037</v>
      </c>
      <c r="B10299" t="n">
        <v>1.41257928595</v>
      </c>
      <c r="C10299" t="n">
        <v>1.812690537372033</v>
      </c>
      <c r="D10299" t="n">
        <v>-1.99676142645</v>
      </c>
      <c r="E10299" t="n">
        <v>-0.567678691516202</v>
      </c>
      <c r="F10299" t="n">
        <v>8.178589193599999</v>
      </c>
      <c r="G10299" t="n">
        <v>8.042810569534288</v>
      </c>
    </row>
    <row r="10300">
      <c r="A10300" s="3" t="n">
        <v>45371.46505483796</v>
      </c>
      <c r="B10300" t="n">
        <v>1.5251105947</v>
      </c>
      <c r="C10300" t="n">
        <v>1.572549886896158</v>
      </c>
      <c r="D10300" t="n">
        <v>-0.0742167272</v>
      </c>
      <c r="E10300" t="n">
        <v>-1.242688789912707</v>
      </c>
      <c r="F10300" t="n">
        <v>7.762002701599999</v>
      </c>
      <c r="G10300" t="n">
        <v>8.059301628764475</v>
      </c>
    </row>
    <row r="10301">
      <c r="A10301" s="3" t="n">
        <v>45371.46505539352</v>
      </c>
      <c r="B10301" t="n">
        <v>2.1092927352</v>
      </c>
      <c r="C10301" t="n">
        <v>1.267409662972731</v>
      </c>
      <c r="D10301" t="n">
        <v>-0.6703727873499999</v>
      </c>
      <c r="E10301" t="n">
        <v>-1.713304642908863</v>
      </c>
      <c r="F10301" t="n">
        <v>8.3342207291</v>
      </c>
      <c r="G10301" t="n">
        <v>8.043737835153403</v>
      </c>
    </row>
    <row r="10302">
      <c r="A10302" s="3" t="n">
        <v>45371.46505596065</v>
      </c>
      <c r="B10302" t="n">
        <v>0.5770036727</v>
      </c>
      <c r="C10302" t="n">
        <v>0.888204292026809</v>
      </c>
      <c r="D10302" t="n">
        <v>-2.8898040087</v>
      </c>
      <c r="E10302" t="n">
        <v>-1.809987719479143</v>
      </c>
      <c r="F10302" t="n">
        <v>8.62870462195</v>
      </c>
      <c r="G10302" t="n">
        <v>8.221098255371817</v>
      </c>
    </row>
    <row r="10303">
      <c r="A10303" s="3" t="n">
        <v>45371.46505652778</v>
      </c>
      <c r="B10303" t="n">
        <v>-0.49081302585</v>
      </c>
      <c r="C10303" t="n">
        <v>0.4614961714012834</v>
      </c>
      <c r="D10303" t="n">
        <v>-2.36547185315</v>
      </c>
      <c r="E10303" t="n">
        <v>-2.309383827152221</v>
      </c>
      <c r="F10303" t="n">
        <v>7.6925716196</v>
      </c>
      <c r="G10303" t="n">
        <v>8.330400204559696</v>
      </c>
    </row>
    <row r="10304">
      <c r="A10304" s="3" t="n">
        <v>45371.46505709491</v>
      </c>
      <c r="B10304" t="n">
        <v>0.83557561325</v>
      </c>
      <c r="C10304" t="n">
        <v>-0.08548733402820544</v>
      </c>
      <c r="D10304" t="n">
        <v>-3.4308957291</v>
      </c>
      <c r="E10304" t="n">
        <v>-2.345358002532174</v>
      </c>
      <c r="F10304" t="n">
        <v>8.382096794400001</v>
      </c>
      <c r="G10304" t="n">
        <v>8.500422027413427</v>
      </c>
    </row>
    <row r="10305">
      <c r="A10305" s="3" t="n">
        <v>45371.46505765046</v>
      </c>
      <c r="B10305" t="n">
        <v>-0.0023928226</v>
      </c>
      <c r="C10305" t="n">
        <v>-0.5539257449751765</v>
      </c>
      <c r="D10305" t="n">
        <v>-1.28089558975</v>
      </c>
      <c r="E10305" t="n">
        <v>-2.64124575504756</v>
      </c>
      <c r="F10305" t="n">
        <v>8.880098094699999</v>
      </c>
      <c r="G10305" t="n">
        <v>8.613613239128929</v>
      </c>
    </row>
    <row r="10306">
      <c r="A10306" s="3" t="n">
        <v>45371.46505877314</v>
      </c>
      <c r="B10306" t="n">
        <v>-1.00556408435</v>
      </c>
      <c r="C10306" t="n">
        <v>-0.6527289781286731</v>
      </c>
      <c r="D10306" t="n">
        <v>-2.13562359045</v>
      </c>
      <c r="E10306" t="n">
        <v>-2.593802713922268</v>
      </c>
      <c r="F10306" t="n">
        <v>8.937555257049999</v>
      </c>
      <c r="G10306" t="n">
        <v>8.64434135966401</v>
      </c>
    </row>
    <row r="10307">
      <c r="A10307" s="3" t="n">
        <v>45371.46505881944</v>
      </c>
      <c r="B10307" t="n">
        <v>-2.57855074435</v>
      </c>
      <c r="C10307" t="n">
        <v>-0.7681193711104917</v>
      </c>
      <c r="D10307" t="n">
        <v>-3.7373535416</v>
      </c>
      <c r="E10307" t="n">
        <v>-2.169649168473433</v>
      </c>
      <c r="F10307" t="n">
        <v>8.882490917299998</v>
      </c>
      <c r="G10307" t="n">
        <v>8.855215537641282</v>
      </c>
    </row>
    <row r="10308">
      <c r="A10308" s="3" t="n">
        <v>45371.46505935185</v>
      </c>
      <c r="B10308" t="n">
        <v>-0.404622379</v>
      </c>
      <c r="C10308" t="n">
        <v>-1.227270244446391</v>
      </c>
      <c r="D10308" t="n">
        <v>-1.11329994125</v>
      </c>
      <c r="E10308" t="n">
        <v>-2.261979624018422</v>
      </c>
      <c r="F10308" t="n">
        <v>9.112329373349999</v>
      </c>
      <c r="G10308" t="n">
        <v>9.28752156382683</v>
      </c>
    </row>
    <row r="10309">
      <c r="A10309" s="3" t="n">
        <v>45371.46505990741</v>
      </c>
      <c r="B10309" t="n">
        <v>-0.5937632375499999</v>
      </c>
      <c r="C10309" t="n">
        <v>-1.630109984782173</v>
      </c>
      <c r="D10309" t="n">
        <v>-2.36068620795</v>
      </c>
      <c r="E10309" t="n">
        <v>-1.958680718643945</v>
      </c>
      <c r="F10309" t="n">
        <v>8.846578964999999</v>
      </c>
      <c r="G10309" t="n">
        <v>9.398994668749792</v>
      </c>
    </row>
    <row r="10310">
      <c r="A10310" s="3" t="n">
        <v>45371.46506047454</v>
      </c>
      <c r="B10310" t="n">
        <v>-0.6200940927999999</v>
      </c>
      <c r="C10310" t="n">
        <v>-1.605593908405949</v>
      </c>
      <c r="D10310" t="n">
        <v>-1.95367100635</v>
      </c>
      <c r="E10310" t="n">
        <v>-1.879761851354551</v>
      </c>
      <c r="F10310" t="n">
        <v>9.706092610899999</v>
      </c>
      <c r="G10310" t="n">
        <v>9.647773309145014</v>
      </c>
    </row>
    <row r="10311">
      <c r="A10311" s="3" t="n">
        <v>45371.46506104166</v>
      </c>
      <c r="B10311" t="n">
        <v>-3.34949072745</v>
      </c>
      <c r="C10311" t="n">
        <v>-1.666822882076811</v>
      </c>
      <c r="D10311" t="n">
        <v>-1.10612147345</v>
      </c>
      <c r="E10311" t="n">
        <v>-1.573080360369119</v>
      </c>
      <c r="F10311" t="n">
        <v>10.5249086593</v>
      </c>
      <c r="G10311" t="n">
        <v>10.02799902887742</v>
      </c>
    </row>
    <row r="10312">
      <c r="A10312" s="3" t="n">
        <v>45371.4650616088</v>
      </c>
      <c r="B10312" t="n">
        <v>-2.9281087836</v>
      </c>
      <c r="C10312" t="n">
        <v>-1.980380091975064</v>
      </c>
      <c r="D10312" t="n">
        <v>-2.50433401715</v>
      </c>
      <c r="E10312" t="n">
        <v>-1.419147226924363</v>
      </c>
      <c r="F10312" t="n">
        <v>10.5608206116</v>
      </c>
      <c r="G10312" t="n">
        <v>10.27528735564385</v>
      </c>
    </row>
    <row r="10313">
      <c r="A10313" s="3" t="n">
        <v>45371.46506216435</v>
      </c>
      <c r="B10313" t="n">
        <v>-1.0223236492</v>
      </c>
      <c r="C10313" t="n">
        <v>-2.430555663206534</v>
      </c>
      <c r="D10313" t="n">
        <v>0.1005573891</v>
      </c>
      <c r="E10313" t="n">
        <v>-1.522806489136485</v>
      </c>
      <c r="F10313" t="n">
        <v>9.713280885349999</v>
      </c>
      <c r="G10313" t="n">
        <v>10.44588395334047</v>
      </c>
    </row>
    <row r="10314">
      <c r="A10314" s="3" t="n">
        <v>45371.46506273148</v>
      </c>
      <c r="B10314" t="n">
        <v>-1.6950990658</v>
      </c>
      <c r="C10314" t="n">
        <v>-2.307089596816673</v>
      </c>
      <c r="D10314" t="n">
        <v>-1.4700364483</v>
      </c>
      <c r="E10314" t="n">
        <v>-0.9812072003061798</v>
      </c>
      <c r="F10314" t="n">
        <v>11.0707860249</v>
      </c>
      <c r="G10314" t="n">
        <v>10.59011115496681</v>
      </c>
    </row>
    <row r="10315">
      <c r="A10315" s="3" t="n">
        <v>45371.46506329861</v>
      </c>
      <c r="B10315" t="n">
        <v>-3.0621853024</v>
      </c>
      <c r="C10315" t="n">
        <v>-2.060888939545926</v>
      </c>
      <c r="D10315" t="n">
        <v>-1.51792232025</v>
      </c>
      <c r="E10315" t="n">
        <v>-0.6269822929037312</v>
      </c>
      <c r="F10315" t="n">
        <v>10.78348059985</v>
      </c>
      <c r="G10315" t="n">
        <v>10.5507608631646</v>
      </c>
    </row>
    <row r="10316">
      <c r="A10316" s="3" t="n">
        <v>45371.46506386574</v>
      </c>
      <c r="B10316" t="n">
        <v>-2.7652987803</v>
      </c>
      <c r="C10316" t="n">
        <v>-1.836837778555366</v>
      </c>
      <c r="D10316" t="n">
        <v>-1.0582356015</v>
      </c>
      <c r="E10316" t="n">
        <v>-0.6312133937625892</v>
      </c>
      <c r="F10316" t="n">
        <v>10.02930998825</v>
      </c>
      <c r="G10316" t="n">
        <v>10.55668279964245</v>
      </c>
    </row>
    <row r="10317">
      <c r="A10317" s="3" t="n">
        <v>45371.46506443287</v>
      </c>
      <c r="B10317" t="n">
        <v>-0.9600710349999999</v>
      </c>
      <c r="C10317" t="n">
        <v>-2.008690816136836</v>
      </c>
      <c r="D10317" t="n">
        <v>0.265760215</v>
      </c>
      <c r="E10317" t="n">
        <v>-0.5602759051696985</v>
      </c>
      <c r="F10317" t="n">
        <v>10.60152801575</v>
      </c>
      <c r="G10317" t="n">
        <v>10.59126833966681</v>
      </c>
    </row>
    <row r="10318">
      <c r="A10318" s="3" t="n">
        <v>45371.46506498843</v>
      </c>
      <c r="B10318" t="n">
        <v>-0.7613588860499999</v>
      </c>
      <c r="C10318" t="n">
        <v>-1.926372195884154</v>
      </c>
      <c r="D10318" t="n">
        <v>1.00077843915</v>
      </c>
      <c r="E10318" t="n">
        <v>-0.3983467173424253</v>
      </c>
      <c r="F10318" t="n">
        <v>10.7188449697</v>
      </c>
      <c r="G10318" t="n">
        <v>10.54883635953558</v>
      </c>
    </row>
    <row r="10319">
      <c r="A10319" s="3" t="n">
        <v>45371.46506555555</v>
      </c>
      <c r="B10319" t="n">
        <v>-2.15957142975</v>
      </c>
      <c r="C10319" t="n">
        <v>-1.390773639621566</v>
      </c>
      <c r="D10319" t="n">
        <v>-0.9816260517000001</v>
      </c>
      <c r="E10319" t="n">
        <v>-0.2806124207139868</v>
      </c>
      <c r="F10319" t="n">
        <v>10.54166822415</v>
      </c>
      <c r="G10319" t="n">
        <v>10.43211338226063</v>
      </c>
    </row>
    <row r="10320">
      <c r="A10320" s="3" t="n">
        <v>45371.46506612268</v>
      </c>
      <c r="B10320" t="n">
        <v>-2.4851816297</v>
      </c>
      <c r="C10320" t="n">
        <v>-1.155143613818535</v>
      </c>
      <c r="D10320" t="n">
        <v>-1.88423992435</v>
      </c>
      <c r="E10320" t="n">
        <v>-0.3212414173826348</v>
      </c>
      <c r="F10320" t="n">
        <v>10.66856627515</v>
      </c>
      <c r="G10320" t="n">
        <v>10.56725546559001</v>
      </c>
    </row>
    <row r="10321">
      <c r="A10321" s="3" t="n">
        <v>45371.46506667824</v>
      </c>
      <c r="B10321" t="n">
        <v>-0.9337401797499999</v>
      </c>
      <c r="C10321" t="n">
        <v>-1.164452867787416</v>
      </c>
      <c r="D10321" t="n">
        <v>0.01675956485</v>
      </c>
      <c r="E10321" t="n">
        <v>-0.7312194616861327</v>
      </c>
      <c r="F10321" t="n">
        <v>10.19451281415</v>
      </c>
      <c r="G10321" t="n">
        <v>10.61052917174991</v>
      </c>
    </row>
    <row r="10322">
      <c r="A10322" s="3" t="n">
        <v>45371.46506724537</v>
      </c>
      <c r="B10322" t="n">
        <v>0.6560158517499999</v>
      </c>
      <c r="C10322" t="n">
        <v>-0.9934326182389306</v>
      </c>
      <c r="D10322" t="n">
        <v>0.8427638877</v>
      </c>
      <c r="E10322" t="n">
        <v>-0.8037316605320537</v>
      </c>
      <c r="F10322" t="n">
        <v>10.26872954135</v>
      </c>
      <c r="G10322" t="n">
        <v>10.53086643919793</v>
      </c>
    </row>
    <row r="10323">
      <c r="A10323" s="3" t="n">
        <v>45371.4650678125</v>
      </c>
      <c r="B10323" t="n">
        <v>-0.39025563675</v>
      </c>
      <c r="C10323" t="n">
        <v>-0.3899815305958053</v>
      </c>
      <c r="D10323" t="n">
        <v>-2.1811166398</v>
      </c>
      <c r="E10323" t="n">
        <v>-0.3520473053379963</v>
      </c>
      <c r="F10323" t="n">
        <v>11.0588219119</v>
      </c>
      <c r="G10323" t="n">
        <v>10.54463323848931</v>
      </c>
    </row>
    <row r="10324">
      <c r="A10324" s="3" t="n">
        <v>45371.46506837963</v>
      </c>
      <c r="B10324" t="n">
        <v>-1.71664427585</v>
      </c>
      <c r="C10324" t="n">
        <v>0.2124982643701639</v>
      </c>
      <c r="D10324" t="n">
        <v>-0.32082455475</v>
      </c>
      <c r="E10324" t="n">
        <v>-0.2789596458694646</v>
      </c>
      <c r="F10324" t="n">
        <v>10.70687105005</v>
      </c>
      <c r="G10324" t="n">
        <v>10.48427575368698</v>
      </c>
    </row>
    <row r="10325">
      <c r="A10325" s="3" t="n">
        <v>45371.46506893518</v>
      </c>
      <c r="B10325" t="n">
        <v>0.4932058484499999</v>
      </c>
      <c r="C10325" t="n">
        <v>0.4526775928222623</v>
      </c>
      <c r="D10325" t="n">
        <v>-0.7158658366999999</v>
      </c>
      <c r="E10325" t="n">
        <v>-0.1223551032430074</v>
      </c>
      <c r="F10325" t="n">
        <v>9.93353824435</v>
      </c>
      <c r="G10325" t="n">
        <v>10.31558683515691</v>
      </c>
    </row>
    <row r="10326">
      <c r="A10326" s="3" t="n">
        <v>45371.46506951389</v>
      </c>
      <c r="B10326" t="n">
        <v>2.03267337875</v>
      </c>
      <c r="C10326" t="n">
        <v>0.6347425304997687</v>
      </c>
      <c r="D10326" t="n">
        <v>2.0398616532</v>
      </c>
      <c r="E10326" t="n">
        <v>-0.1895106081158515</v>
      </c>
      <c r="F10326" t="n">
        <v>10.30703431625</v>
      </c>
      <c r="G10326" t="n">
        <v>10.12164540426833</v>
      </c>
    </row>
    <row r="10327">
      <c r="A10327" s="3" t="n">
        <v>45371.46507006945</v>
      </c>
      <c r="B10327" t="n">
        <v>1.5586297244</v>
      </c>
      <c r="C10327" t="n">
        <v>1.001082513877975</v>
      </c>
      <c r="D10327" t="n">
        <v>0.80444930615</v>
      </c>
      <c r="E10327" t="n">
        <v>0.2527566199593247</v>
      </c>
      <c r="F10327" t="n">
        <v>10.13465302255</v>
      </c>
      <c r="G10327" t="n">
        <v>9.842762702883476</v>
      </c>
    </row>
    <row r="10328">
      <c r="A10328" s="3" t="n">
        <v>45371.46507063657</v>
      </c>
      <c r="B10328" t="n">
        <v>0.42138194385</v>
      </c>
      <c r="C10328" t="n">
        <v>1.609506556022033</v>
      </c>
      <c r="D10328" t="n">
        <v>-2.173938172</v>
      </c>
      <c r="E10328" t="n">
        <v>1.238894782188232</v>
      </c>
      <c r="F10328" t="n">
        <v>9.2918989415</v>
      </c>
      <c r="G10328" t="n">
        <v>9.574471412091867</v>
      </c>
    </row>
    <row r="10329">
      <c r="A10329" s="3" t="n">
        <v>45371.46507119213</v>
      </c>
      <c r="B10329" t="n">
        <v>1.0247164718</v>
      </c>
      <c r="C10329" t="n">
        <v>1.7241551182211</v>
      </c>
      <c r="D10329" t="n">
        <v>2.26730728665</v>
      </c>
      <c r="E10329" t="n">
        <v>1.381737303122032</v>
      </c>
      <c r="F10329" t="n">
        <v>9.246405892149999</v>
      </c>
      <c r="G10329" t="n">
        <v>9.51900865718371</v>
      </c>
    </row>
    <row r="10330">
      <c r="A10330" s="3" t="n">
        <v>45371.46507175926</v>
      </c>
      <c r="B10330" t="n">
        <v>2.6264366163</v>
      </c>
      <c r="C10330" t="n">
        <v>1.535504340718536</v>
      </c>
      <c r="D10330" t="n">
        <v>1.88902556955</v>
      </c>
      <c r="E10330" t="n">
        <v>1.779521361063292</v>
      </c>
      <c r="F10330" t="n">
        <v>9.382875233549999</v>
      </c>
      <c r="G10330" t="n">
        <v>9.483783056087088</v>
      </c>
    </row>
    <row r="10331">
      <c r="A10331" s="3" t="n">
        <v>45371.46507232639</v>
      </c>
      <c r="B10331" t="n">
        <v>2.29604077115</v>
      </c>
      <c r="C10331" t="n">
        <v>1.719076645080541</v>
      </c>
      <c r="D10331" t="n">
        <v>3.49792418185</v>
      </c>
      <c r="E10331" t="n">
        <v>2.019103329660378</v>
      </c>
      <c r="F10331" t="n">
        <v>9.557649349849999</v>
      </c>
      <c r="G10331" t="n">
        <v>9.47176780677928</v>
      </c>
    </row>
    <row r="10332">
      <c r="A10332" s="3" t="n">
        <v>45371.46507289352</v>
      </c>
      <c r="B10332" t="n">
        <v>1.491591465</v>
      </c>
      <c r="C10332" t="n">
        <v>1.896112691491264</v>
      </c>
      <c r="D10332" t="n">
        <v>3.040640092349999</v>
      </c>
      <c r="E10332" t="n">
        <v>2.472552150356067</v>
      </c>
      <c r="F10332" t="n">
        <v>9.694118691249999</v>
      </c>
      <c r="G10332" t="n">
        <v>9.520584647558884</v>
      </c>
    </row>
    <row r="10333">
      <c r="A10333" s="3" t="n">
        <v>45371.46507344907</v>
      </c>
      <c r="B10333" t="n">
        <v>0.56263693045</v>
      </c>
      <c r="C10333" t="n">
        <v>1.979653988407232</v>
      </c>
      <c r="D10333" t="n">
        <v>0.821208871</v>
      </c>
      <c r="E10333" t="n">
        <v>2.86916386786551</v>
      </c>
      <c r="F10333" t="n">
        <v>9.701306965699999</v>
      </c>
      <c r="G10333" t="n">
        <v>9.619211063841167</v>
      </c>
    </row>
    <row r="10334">
      <c r="A10334" s="3" t="n">
        <v>45371.4650740162</v>
      </c>
      <c r="B10334" t="n">
        <v>2.77487987735</v>
      </c>
      <c r="C10334" t="n">
        <v>1.794781720007464</v>
      </c>
      <c r="D10334" t="n">
        <v>3.27766682285</v>
      </c>
      <c r="E10334" t="n">
        <v>2.753277176100124</v>
      </c>
      <c r="F10334" t="n">
        <v>9.390063507999999</v>
      </c>
      <c r="G10334" t="n">
        <v>9.559077783288719</v>
      </c>
    </row>
    <row r="10335">
      <c r="A10335" s="3" t="n">
        <v>45371.46507458334</v>
      </c>
      <c r="B10335" t="n">
        <v>2.91134921875</v>
      </c>
      <c r="C10335" t="n">
        <v>1.814520906304784</v>
      </c>
      <c r="D10335" t="n">
        <v>2.60967705145</v>
      </c>
      <c r="E10335" t="n">
        <v>2.729022587531243</v>
      </c>
      <c r="F10335" t="n">
        <v>9.68215457825</v>
      </c>
      <c r="G10335" t="n">
        <v>9.423948752633358</v>
      </c>
    </row>
    <row r="10336">
      <c r="A10336" s="3" t="n">
        <v>45371.46507515046</v>
      </c>
      <c r="B10336" t="n">
        <v>0.8331827906499999</v>
      </c>
      <c r="C10336" t="n">
        <v>1.988688701894761</v>
      </c>
      <c r="D10336" t="n">
        <v>2.1715453494</v>
      </c>
      <c r="E10336" t="n">
        <v>2.395016889370986</v>
      </c>
      <c r="F10336" t="n">
        <v>9.066846130649999</v>
      </c>
      <c r="G10336" t="n">
        <v>9.196527464363427</v>
      </c>
    </row>
    <row r="10337">
      <c r="A10337" s="3" t="n">
        <v>45371.46507570602</v>
      </c>
      <c r="B10337" t="n">
        <v>1.68073232355</v>
      </c>
      <c r="C10337" t="n">
        <v>2.015806055046626</v>
      </c>
      <c r="D10337" t="n">
        <v>3.18907354675</v>
      </c>
      <c r="E10337" t="n">
        <v>2.185409026506533</v>
      </c>
      <c r="F10337" t="n">
        <v>9.021353081299999</v>
      </c>
      <c r="G10337" t="n">
        <v>8.912185979264477</v>
      </c>
    </row>
    <row r="10338">
      <c r="A10338" s="3" t="n">
        <v>45371.46507628472</v>
      </c>
      <c r="B10338" t="n">
        <v>2.2194214147</v>
      </c>
      <c r="C10338" t="n">
        <v>2.091940702390332</v>
      </c>
      <c r="D10338" t="n">
        <v>2.7892466196</v>
      </c>
      <c r="E10338" t="n">
        <v>2.0412595237225</v>
      </c>
      <c r="F10338" t="n">
        <v>8.585604395200001</v>
      </c>
      <c r="G10338" t="n">
        <v>8.617636022968089</v>
      </c>
    </row>
    <row r="10339">
      <c r="A10339" s="3" t="n">
        <v>45371.46507740741</v>
      </c>
      <c r="B10339" t="n">
        <v>3.08133768985</v>
      </c>
      <c r="C10339" t="n">
        <v>2.038325415189283</v>
      </c>
      <c r="D10339" t="n">
        <v>0.36391497485</v>
      </c>
      <c r="E10339" t="n">
        <v>1.673802268024014</v>
      </c>
      <c r="F10339" t="n">
        <v>8.441956586</v>
      </c>
      <c r="G10339" t="n">
        <v>8.407469523943497</v>
      </c>
    </row>
    <row r="10340">
      <c r="A10340" s="3" t="n">
        <v>45371.46507796297</v>
      </c>
      <c r="B10340" t="n">
        <v>1.54665580475</v>
      </c>
      <c r="C10340" t="n">
        <v>2.327058473601638</v>
      </c>
      <c r="D10340" t="n">
        <v>0.5339034459499999</v>
      </c>
      <c r="E10340" t="n">
        <v>1.203445731199421</v>
      </c>
      <c r="F10340" t="n">
        <v>8.0445126748</v>
      </c>
      <c r="G10340" t="n">
        <v>8.203230287619252</v>
      </c>
    </row>
    <row r="10341">
      <c r="A10341" s="3" t="n">
        <v>45371.46507908565</v>
      </c>
      <c r="B10341" t="n">
        <v>1.5658081922</v>
      </c>
      <c r="C10341" t="n">
        <v>2.349225891591848</v>
      </c>
      <c r="D10341" t="n">
        <v>0.8307899680499999</v>
      </c>
      <c r="E10341" t="n">
        <v>0.6784063767425427</v>
      </c>
      <c r="F10341" t="n">
        <v>7.970295947599999</v>
      </c>
      <c r="G10341" t="n">
        <v>8.139367325480093</v>
      </c>
    </row>
    <row r="10342">
      <c r="A10342" s="3" t="n">
        <v>45371.46507912037</v>
      </c>
      <c r="B10342" t="n">
        <v>3.064578125</v>
      </c>
      <c r="C10342" t="n">
        <v>2.167952618023433</v>
      </c>
      <c r="D10342" t="n">
        <v>1.14681907095</v>
      </c>
      <c r="E10342" t="n">
        <v>0.0736055603132868</v>
      </c>
      <c r="F10342" t="n">
        <v>8.058879417049999</v>
      </c>
      <c r="G10342" t="n">
        <v>8.043387767465523</v>
      </c>
    </row>
    <row r="10343">
      <c r="A10343" s="3" t="n">
        <v>45371.46507966435</v>
      </c>
      <c r="B10343" t="n">
        <v>2.60010576105</v>
      </c>
      <c r="C10343" t="n">
        <v>1.987779060814458</v>
      </c>
      <c r="D10343" t="n">
        <v>0.5363060752</v>
      </c>
      <c r="E10343" t="n">
        <v>-0.1294558950600237</v>
      </c>
      <c r="F10343" t="n">
        <v>8.312665712399999</v>
      </c>
      <c r="G10343" t="n">
        <v>8.071967454433588</v>
      </c>
    </row>
    <row r="10344">
      <c r="A10344" s="3" t="n">
        <v>45371.46508021991</v>
      </c>
      <c r="B10344" t="n">
        <v>1.7046703562</v>
      </c>
      <c r="C10344" t="n">
        <v>1.844980269767488</v>
      </c>
      <c r="D10344" t="n">
        <v>-2.02310208835</v>
      </c>
      <c r="E10344" t="n">
        <v>-0.2102052455787884</v>
      </c>
      <c r="F10344" t="n">
        <v>8.092398546749999</v>
      </c>
      <c r="G10344" t="n">
        <v>8.089496784160279</v>
      </c>
    </row>
    <row r="10345">
      <c r="A10345" s="3" t="n">
        <v>45371.46508077547</v>
      </c>
      <c r="B10345" t="n">
        <v>0.01915238745</v>
      </c>
      <c r="C10345" t="n">
        <v>1.38569507504371</v>
      </c>
      <c r="D10345" t="n">
        <v>-0.7086873688999999</v>
      </c>
      <c r="E10345" t="n">
        <v>-1.006374630260725</v>
      </c>
      <c r="F10345" t="n">
        <v>8.12352485385</v>
      </c>
      <c r="G10345" t="n">
        <v>8.10275201463965</v>
      </c>
    </row>
    <row r="10346">
      <c r="A10346" s="3" t="n">
        <v>45371.46508190972</v>
      </c>
      <c r="B10346" t="n">
        <v>1.9129636022</v>
      </c>
      <c r="C10346" t="n">
        <v>0.8370154077727296</v>
      </c>
      <c r="D10346" t="n">
        <v>-0.9983856165499999</v>
      </c>
      <c r="E10346" t="n">
        <v>-1.364571916692894</v>
      </c>
      <c r="F10346" t="n">
        <v>8.0014222547</v>
      </c>
      <c r="G10346" t="n">
        <v>8.149391504807365</v>
      </c>
    </row>
    <row r="10347">
      <c r="A10347" s="3" t="n">
        <v>45371.46508195602</v>
      </c>
      <c r="B10347" t="n">
        <v>0.83557561325</v>
      </c>
      <c r="C10347" t="n">
        <v>0.2986607028143364</v>
      </c>
      <c r="D10347" t="n">
        <v>-0.8690947429499999</v>
      </c>
      <c r="E10347" t="n">
        <v>-1.678166913053734</v>
      </c>
      <c r="F10347" t="n">
        <v>8.36773005215</v>
      </c>
      <c r="G10347" t="n">
        <v>8.194569986999673</v>
      </c>
    </row>
    <row r="10348">
      <c r="A10348" s="3" t="n">
        <v>45371.46508247685</v>
      </c>
      <c r="B10348" t="n">
        <v>-0.1053430343</v>
      </c>
      <c r="C10348" t="n">
        <v>0.2329400091315857</v>
      </c>
      <c r="D10348" t="n">
        <v>-2.4253218381</v>
      </c>
      <c r="E10348" t="n">
        <v>-1.886820330562826</v>
      </c>
      <c r="F10348" t="n">
        <v>8.121132031249999</v>
      </c>
      <c r="G10348" t="n">
        <v>8.251138630284753</v>
      </c>
    </row>
    <row r="10349">
      <c r="A10349" s="3" t="n">
        <v>45371.46508304398</v>
      </c>
      <c r="B10349" t="n">
        <v>-1.9057851344</v>
      </c>
      <c r="C10349" t="n">
        <v>-0.1045532675148022</v>
      </c>
      <c r="D10349" t="n">
        <v>-3.49792418185</v>
      </c>
      <c r="E10349" t="n">
        <v>-1.731168107374597</v>
      </c>
      <c r="F10349" t="n">
        <v>8.307880067199999</v>
      </c>
      <c r="G10349" t="n">
        <v>8.477606936196059</v>
      </c>
    </row>
    <row r="10350">
      <c r="A10350" s="3" t="n">
        <v>45371.46508361111</v>
      </c>
      <c r="B10350" t="n">
        <v>0.5458773656</v>
      </c>
      <c r="C10350" t="n">
        <v>-0.5611036870107242</v>
      </c>
      <c r="D10350" t="n">
        <v>-0.2106860686</v>
      </c>
      <c r="E10350" t="n">
        <v>-2.333289651014692</v>
      </c>
      <c r="F10350" t="n">
        <v>8.8489717876</v>
      </c>
      <c r="G10350" t="n">
        <v>8.647517708453753</v>
      </c>
    </row>
    <row r="10351">
      <c r="A10351" s="3" t="n">
        <v>45371.46508417824</v>
      </c>
      <c r="B10351" t="n">
        <v>0</v>
      </c>
      <c r="C10351" t="n">
        <v>-1.030043654385784</v>
      </c>
      <c r="D10351" t="n">
        <v>-2.63123206815</v>
      </c>
      <c r="E10351" t="n">
        <v>-2.198238204905018</v>
      </c>
      <c r="F10351" t="n">
        <v>8.79390744785</v>
      </c>
      <c r="G10351" t="n">
        <v>8.93131745043301</v>
      </c>
    </row>
    <row r="10352">
      <c r="A10352" s="3" t="n">
        <v>45371.4650847338</v>
      </c>
      <c r="B10352" t="n">
        <v>-0.55545846265</v>
      </c>
      <c r="C10352" t="n">
        <v>-0.9854411585805388</v>
      </c>
      <c r="D10352" t="n">
        <v>-2.60249858365</v>
      </c>
      <c r="E10352" t="n">
        <v>-2.400937408570753</v>
      </c>
      <c r="F10352" t="n">
        <v>9.071631775849999</v>
      </c>
      <c r="G10352" t="n">
        <v>9.054946092335223</v>
      </c>
    </row>
    <row r="10353">
      <c r="A10353" s="3" t="n">
        <v>45371.46508530092</v>
      </c>
      <c r="B10353" t="n">
        <v>-3.11007117435</v>
      </c>
      <c r="C10353" t="n">
        <v>-1.048063728080306</v>
      </c>
      <c r="D10353" t="n">
        <v>-1.79325382565</v>
      </c>
      <c r="E10353" t="n">
        <v>-2.403673646795345</v>
      </c>
      <c r="F10353" t="n">
        <v>9.61272349625</v>
      </c>
      <c r="G10353" t="n">
        <v>9.314747178737203</v>
      </c>
    </row>
    <row r="10354">
      <c r="A10354" s="3" t="n">
        <v>45371.46508586805</v>
      </c>
      <c r="B10354" t="n">
        <v>-1.65439166165</v>
      </c>
      <c r="C10354" t="n">
        <v>-1.487434908396741</v>
      </c>
      <c r="D10354" t="n">
        <v>-3.8810013508</v>
      </c>
      <c r="E10354" t="n">
        <v>-2.405739626780659</v>
      </c>
      <c r="F10354" t="n">
        <v>9.212886762449999</v>
      </c>
      <c r="G10354" t="n">
        <v>9.361129227197928</v>
      </c>
    </row>
    <row r="10355">
      <c r="A10355" s="3" t="n">
        <v>45371.46508643519</v>
      </c>
      <c r="B10355" t="n">
        <v>-0.4118008468</v>
      </c>
      <c r="C10355" t="n">
        <v>-1.943119050950005</v>
      </c>
      <c r="D10355" t="n">
        <v>-0.41898912125</v>
      </c>
      <c r="E10355" t="n">
        <v>-2.555324642486954</v>
      </c>
      <c r="F10355" t="n">
        <v>9.840169129699998</v>
      </c>
      <c r="G10355" t="n">
        <v>9.563976079237438</v>
      </c>
    </row>
    <row r="10356">
      <c r="A10356" s="3" t="n">
        <v>45371.46508700232</v>
      </c>
      <c r="B10356" t="n">
        <v>-1.31920036465</v>
      </c>
      <c r="C10356" t="n">
        <v>-1.965754559317954</v>
      </c>
      <c r="D10356" t="n">
        <v>-4.0462041767</v>
      </c>
      <c r="E10356" t="n">
        <v>-1.948017232602103</v>
      </c>
      <c r="F10356" t="n">
        <v>9.208101117249999</v>
      </c>
      <c r="G10356" t="n">
        <v>9.822024541267623</v>
      </c>
    </row>
    <row r="10357">
      <c r="A10357" s="3" t="n">
        <v>45371.4650875463</v>
      </c>
      <c r="B10357" t="n">
        <v>-3.0358446405</v>
      </c>
      <c r="C10357" t="n">
        <v>-1.893961606242663</v>
      </c>
      <c r="D10357" t="n">
        <v>-1.5251105947</v>
      </c>
      <c r="E10357" t="n">
        <v>-1.594322158611543</v>
      </c>
      <c r="F10357" t="n">
        <v>10.23521041165</v>
      </c>
      <c r="G10357" t="n">
        <v>10.05912853628278</v>
      </c>
    </row>
    <row r="10358">
      <c r="A10358" s="3" t="n">
        <v>45371.465088125</v>
      </c>
      <c r="B10358" t="n">
        <v>-3.22019985385</v>
      </c>
      <c r="C10358" t="n">
        <v>-1.969482823626579</v>
      </c>
      <c r="D10358" t="n">
        <v>-0.7972708383499999</v>
      </c>
      <c r="E10358" t="n">
        <v>-1.440004737070867</v>
      </c>
      <c r="F10358" t="n">
        <v>9.727637820949999</v>
      </c>
      <c r="G10358" t="n">
        <v>10.20063106650247</v>
      </c>
    </row>
    <row r="10359">
      <c r="A10359" s="3" t="n">
        <v>45371.46508924769</v>
      </c>
      <c r="B10359" t="n">
        <v>-0.6488275773</v>
      </c>
      <c r="C10359" t="n">
        <v>-2.178265487753619</v>
      </c>
      <c r="D10359" t="n">
        <v>-0.6655871421499999</v>
      </c>
      <c r="E10359" t="n">
        <v>-1.073194080211308</v>
      </c>
      <c r="F10359" t="n">
        <v>11.2431673186</v>
      </c>
      <c r="G10359" t="n">
        <v>10.32689900023616</v>
      </c>
    </row>
    <row r="10360">
      <c r="A10360" s="3" t="n">
        <v>45371.46508927083</v>
      </c>
      <c r="B10360" t="n">
        <v>-1.9033923118</v>
      </c>
      <c r="C10360" t="n">
        <v>-2.226719459623899</v>
      </c>
      <c r="D10360" t="n">
        <v>-0.2106860686</v>
      </c>
      <c r="E10360" t="n">
        <v>-0.8128551367747108</v>
      </c>
      <c r="F10360" t="n">
        <v>10.5177301915</v>
      </c>
      <c r="G10360" t="n">
        <v>10.433069450628</v>
      </c>
    </row>
    <row r="10361">
      <c r="A10361" s="3" t="n">
        <v>45371.46508981482</v>
      </c>
      <c r="B10361" t="n">
        <v>-2.43251011255</v>
      </c>
      <c r="C10361" t="n">
        <v>-1.879348577635786</v>
      </c>
      <c r="D10361" t="n">
        <v>-1.3694790592</v>
      </c>
      <c r="E10361" t="n">
        <v>-0.3912859522017492</v>
      </c>
      <c r="F10361" t="n">
        <v>10.4578703999</v>
      </c>
      <c r="G10361" t="n">
        <v>10.60456926593488</v>
      </c>
    </row>
    <row r="10362">
      <c r="A10362" s="3" t="n">
        <v>45371.4650909375</v>
      </c>
      <c r="B10362" t="n">
        <v>-2.73896792505</v>
      </c>
      <c r="C10362" t="n">
        <v>-1.867438915545576</v>
      </c>
      <c r="D10362" t="n">
        <v>-1.34075538135</v>
      </c>
      <c r="E10362" t="n">
        <v>-0.4872047272737775</v>
      </c>
      <c r="F10362" t="n">
        <v>10.0867671506</v>
      </c>
      <c r="G10362" t="n">
        <v>10.60276164202952</v>
      </c>
    </row>
    <row r="10363">
      <c r="A10363" s="3" t="n">
        <v>45371.46509097222</v>
      </c>
      <c r="B10363" t="n">
        <v>-0.7302325789499999</v>
      </c>
      <c r="C10363" t="n">
        <v>-1.958647092578327</v>
      </c>
      <c r="D10363" t="n">
        <v>0.22026716565</v>
      </c>
      <c r="E10363" t="n">
        <v>-0.6907966332607245</v>
      </c>
      <c r="F10363" t="n">
        <v>10.43632518985</v>
      </c>
      <c r="G10363" t="n">
        <v>10.64783938318092</v>
      </c>
    </row>
    <row r="10364">
      <c r="A10364" s="3" t="n">
        <v>45371.46509150463</v>
      </c>
      <c r="B10364" t="n">
        <v>-1.6735440491</v>
      </c>
      <c r="C10364" t="n">
        <v>-1.897976252162476</v>
      </c>
      <c r="D10364" t="n">
        <v>0.49081302585</v>
      </c>
      <c r="E10364" t="n">
        <v>-0.5650711512857824</v>
      </c>
      <c r="F10364" t="n">
        <v>11.0731788475</v>
      </c>
      <c r="G10364" t="n">
        <v>10.57077269261938</v>
      </c>
    </row>
    <row r="10365">
      <c r="A10365" s="3" t="n">
        <v>45371.46509207176</v>
      </c>
      <c r="B10365" t="n">
        <v>-1.72142992105</v>
      </c>
      <c r="C10365" t="n">
        <v>-1.425112916148372</v>
      </c>
      <c r="D10365" t="n">
        <v>-1.74537776035</v>
      </c>
      <c r="E10365" t="n">
        <v>-0.4496812840684161</v>
      </c>
      <c r="F10365" t="n">
        <v>10.78348059985</v>
      </c>
      <c r="G10365" t="n">
        <v>10.62726242551798</v>
      </c>
    </row>
    <row r="10366">
      <c r="A10366" s="3" t="n">
        <v>45371.46509265046</v>
      </c>
      <c r="B10366" t="n">
        <v>-2.94486834845</v>
      </c>
      <c r="C10366" t="n">
        <v>-1.262709008739397</v>
      </c>
      <c r="D10366" t="n">
        <v>-0.3423697648</v>
      </c>
      <c r="E10366" t="n">
        <v>-0.7010156426065288</v>
      </c>
      <c r="F10366" t="n">
        <v>10.5823756283</v>
      </c>
      <c r="G10366" t="n">
        <v>10.62163768311157</v>
      </c>
    </row>
    <row r="10367">
      <c r="A10367" s="3" t="n">
        <v>45371.46509320602</v>
      </c>
      <c r="B10367" t="n">
        <v>-0.15562172885</v>
      </c>
      <c r="C10367" t="n">
        <v>-1.27718044669336</v>
      </c>
      <c r="D10367" t="n">
        <v>-1.3599077688</v>
      </c>
      <c r="E10367" t="n">
        <v>-0.8356595755470887</v>
      </c>
      <c r="F10367" t="n">
        <v>10.4866038844</v>
      </c>
      <c r="G10367" t="n">
        <v>10.613668717028</v>
      </c>
    </row>
    <row r="10368">
      <c r="A10368" s="3" t="n">
        <v>45371.46509376157</v>
      </c>
      <c r="B10368" t="n">
        <v>0.3711032493</v>
      </c>
      <c r="C10368" t="n">
        <v>-1.06680345901329</v>
      </c>
      <c r="D10368" t="n">
        <v>0.4381415087</v>
      </c>
      <c r="E10368" t="n">
        <v>-1.168715674528675</v>
      </c>
      <c r="F10368" t="n">
        <v>10.4937823522</v>
      </c>
      <c r="G10368" t="n">
        <v>10.45550141957497</v>
      </c>
    </row>
    <row r="10369">
      <c r="A10369" s="3" t="n">
        <v>45371.46509432871</v>
      </c>
      <c r="B10369" t="n">
        <v>-1.03190474625</v>
      </c>
      <c r="C10369" t="n">
        <v>-0.5105505662759922</v>
      </c>
      <c r="D10369" t="n">
        <v>-1.45088406085</v>
      </c>
      <c r="E10369" t="n">
        <v>-0.8126654958227295</v>
      </c>
      <c r="F10369" t="n">
        <v>10.1442341196</v>
      </c>
      <c r="G10369" t="n">
        <v>10.39725465045504</v>
      </c>
    </row>
    <row r="10370">
      <c r="A10370" s="3" t="n">
        <v>45371.46509489584</v>
      </c>
      <c r="B10370" t="n">
        <v>-1.6041129671</v>
      </c>
      <c r="C10370" t="n">
        <v>-0.06555791243648035</v>
      </c>
      <c r="D10370" t="n">
        <v>-2.3918027084</v>
      </c>
      <c r="E10370" t="n">
        <v>-0.2613560461990683</v>
      </c>
      <c r="F10370" t="n">
        <v>10.43632518985</v>
      </c>
      <c r="G10370" t="n">
        <v>10.39900654332847</v>
      </c>
    </row>
    <row r="10371">
      <c r="A10371" s="3" t="n">
        <v>45371.46509546296</v>
      </c>
      <c r="B10371" t="n">
        <v>0.08379782425</v>
      </c>
      <c r="C10371" t="n">
        <v>0.2829189950844996</v>
      </c>
      <c r="D10371" t="n">
        <v>0.9744377772499999</v>
      </c>
      <c r="E10371" t="n">
        <v>-0.3807921509220292</v>
      </c>
      <c r="F10371" t="n">
        <v>10.3812608501</v>
      </c>
      <c r="G10371" t="n">
        <v>10.30099938613359</v>
      </c>
    </row>
    <row r="10372">
      <c r="A10372" s="3" t="n">
        <v>45371.46509601852</v>
      </c>
      <c r="B10372" t="n">
        <v>2.12365947745</v>
      </c>
      <c r="C10372" t="n">
        <v>0.5181368672756423</v>
      </c>
      <c r="D10372" t="n">
        <v>0.009581097049999999</v>
      </c>
      <c r="E10372" t="n">
        <v>0.1119727640271564</v>
      </c>
      <c r="F10372" t="n">
        <v>10.141841297</v>
      </c>
      <c r="G10372" t="n">
        <v>10.12403573520201</v>
      </c>
    </row>
    <row r="10373">
      <c r="A10373" s="3" t="n">
        <v>45371.46509658565</v>
      </c>
      <c r="B10373" t="n">
        <v>0.9816260517000001</v>
      </c>
      <c r="C10373" t="n">
        <v>1.111240544750003</v>
      </c>
      <c r="D10373" t="n">
        <v>2.173938172</v>
      </c>
      <c r="E10373" t="n">
        <v>0.4214375148666678</v>
      </c>
      <c r="F10373" t="n">
        <v>10.50814909445</v>
      </c>
      <c r="G10373" t="n">
        <v>9.983185655808185</v>
      </c>
    </row>
    <row r="10374">
      <c r="A10374" s="3" t="n">
        <v>45371.46509715278</v>
      </c>
      <c r="B10374" t="n">
        <v>1.00317126175</v>
      </c>
      <c r="C10374" t="n">
        <v>1.692530317842429</v>
      </c>
      <c r="D10374" t="n">
        <v>0.009581097049999999</v>
      </c>
      <c r="E10374" t="n">
        <v>0.9058910996365992</v>
      </c>
      <c r="F10374" t="n">
        <v>9.591168479549999</v>
      </c>
      <c r="G10374" t="n">
        <v>9.841625611529281</v>
      </c>
    </row>
    <row r="10375">
      <c r="A10375" s="3" t="n">
        <v>45371.46509771991</v>
      </c>
      <c r="B10375" t="n">
        <v>1.630453629</v>
      </c>
      <c r="C10375" t="n">
        <v>1.966735041443362</v>
      </c>
      <c r="D10375" t="n">
        <v>-0.39504128195</v>
      </c>
      <c r="E10375" t="n">
        <v>1.420944769867836</v>
      </c>
      <c r="F10375" t="n">
        <v>9.24401306955</v>
      </c>
      <c r="G10375" t="n">
        <v>9.624885319543383</v>
      </c>
    </row>
    <row r="10376">
      <c r="A10376" s="3" t="n">
        <v>45371.46509827546</v>
      </c>
      <c r="B10376" t="n">
        <v>2.94486834845</v>
      </c>
      <c r="C10376" t="n">
        <v>1.859821365850005</v>
      </c>
      <c r="D10376" t="n">
        <v>3.22498549905</v>
      </c>
      <c r="E10376" t="n">
        <v>1.576925001496275</v>
      </c>
      <c r="F10376" t="n">
        <v>9.40921589545</v>
      </c>
      <c r="G10376" t="n">
        <v>9.55888523920259</v>
      </c>
    </row>
    <row r="10377">
      <c r="A10377" s="3" t="n">
        <v>45371.46509885417</v>
      </c>
      <c r="B10377" t="n">
        <v>2.12605230005</v>
      </c>
      <c r="C10377" t="n">
        <v>1.938957625310728</v>
      </c>
      <c r="D10377" t="n">
        <v>1.48918883575</v>
      </c>
      <c r="E10377" t="n">
        <v>2.232398744377396</v>
      </c>
      <c r="F10377" t="n">
        <v>9.742004563199998</v>
      </c>
      <c r="G10377" t="n">
        <v>9.497785306415761</v>
      </c>
    </row>
    <row r="10378">
      <c r="A10378" s="3" t="n">
        <v>45371.46509997685</v>
      </c>
      <c r="B10378" t="n">
        <v>1.30723625165</v>
      </c>
      <c r="C10378" t="n">
        <v>2.108817169823316</v>
      </c>
      <c r="D10378" t="n">
        <v>2.09731881555</v>
      </c>
      <c r="E10378" t="n">
        <v>2.290902292283922</v>
      </c>
      <c r="F10378" t="n">
        <v>9.404420443599999</v>
      </c>
      <c r="G10378" t="n">
        <v>9.388594979307019</v>
      </c>
    </row>
    <row r="10379">
      <c r="A10379" s="3" t="n">
        <v>45371.4651005324</v>
      </c>
      <c r="B10379" t="n">
        <v>1.7788870834</v>
      </c>
      <c r="C10379" t="n">
        <v>1.933420685567838</v>
      </c>
      <c r="D10379" t="n">
        <v>3.96719199765</v>
      </c>
      <c r="E10379" t="n">
        <v>2.720625352012362</v>
      </c>
      <c r="F10379" t="n">
        <v>9.404420443599999</v>
      </c>
      <c r="G10379" t="n">
        <v>9.459231936367159</v>
      </c>
    </row>
    <row r="10380">
      <c r="A10380" s="3" t="n">
        <v>45371.46510109954</v>
      </c>
      <c r="B10380" t="n">
        <v>2.02549491095</v>
      </c>
      <c r="C10380" t="n">
        <v>1.808564795137534</v>
      </c>
      <c r="D10380" t="n">
        <v>2.8610705242</v>
      </c>
      <c r="E10380" t="n">
        <v>3.03315574393544</v>
      </c>
      <c r="F10380" t="n">
        <v>9.7036997883</v>
      </c>
      <c r="G10380" t="n">
        <v>9.311137828632077</v>
      </c>
    </row>
    <row r="10381">
      <c r="A10381" s="3" t="n">
        <v>45371.46510166667</v>
      </c>
      <c r="B10381" t="n">
        <v>2.638410535949999</v>
      </c>
      <c r="C10381" t="n">
        <v>1.891943882290331</v>
      </c>
      <c r="D10381" t="n">
        <v>3.02147789825</v>
      </c>
      <c r="E10381" t="n">
        <v>3.073913758628796</v>
      </c>
      <c r="F10381" t="n">
        <v>8.97825285455</v>
      </c>
      <c r="G10381" t="n">
        <v>9.17203456734175</v>
      </c>
    </row>
    <row r="10382">
      <c r="A10382" s="3" t="n">
        <v>45371.46510278935</v>
      </c>
      <c r="B10382" t="n">
        <v>1.0893619086</v>
      </c>
      <c r="C10382" t="n">
        <v>2.034898391052453</v>
      </c>
      <c r="D10382" t="n">
        <v>1.14203342575</v>
      </c>
      <c r="E10382" t="n">
        <v>3.081878495737421</v>
      </c>
      <c r="F10382" t="n">
        <v>8.856150255399999</v>
      </c>
      <c r="G10382" t="n">
        <v>9.083628646261332</v>
      </c>
    </row>
    <row r="10383">
      <c r="A10383" s="3" t="n">
        <v>45371.4651028125</v>
      </c>
      <c r="B10383" t="n">
        <v>1.4987699328</v>
      </c>
      <c r="C10383" t="n">
        <v>2.003762574473665</v>
      </c>
      <c r="D10383" t="n">
        <v>3.6056698454</v>
      </c>
      <c r="E10383" t="n">
        <v>2.574011728396743</v>
      </c>
      <c r="F10383" t="n">
        <v>9.0524793884</v>
      </c>
      <c r="G10383" t="n">
        <v>8.883029620129628</v>
      </c>
    </row>
    <row r="10384">
      <c r="A10384" s="3" t="n">
        <v>45371.46510335648</v>
      </c>
      <c r="B10384" t="n">
        <v>2.97599465555</v>
      </c>
      <c r="C10384" t="n">
        <v>1.912281594268187</v>
      </c>
      <c r="D10384" t="n">
        <v>3.732558089749999</v>
      </c>
      <c r="E10384" t="n">
        <v>1.974824910491614</v>
      </c>
      <c r="F10384" t="n">
        <v>8.3007015994</v>
      </c>
      <c r="G10384" t="n">
        <v>8.649286174337087</v>
      </c>
    </row>
    <row r="10385">
      <c r="A10385" s="3" t="n">
        <v>45371.46510392361</v>
      </c>
      <c r="B10385" t="n">
        <v>2.63601771335</v>
      </c>
      <c r="C10385" t="n">
        <v>2.020009518982756</v>
      </c>
      <c r="D10385" t="n">
        <v>1.8052277453</v>
      </c>
      <c r="E10385" t="n">
        <v>1.669371536688583</v>
      </c>
      <c r="F10385" t="n">
        <v>9.078810243649999</v>
      </c>
      <c r="G10385" t="n">
        <v>8.483092533897226</v>
      </c>
    </row>
    <row r="10386">
      <c r="A10386" s="3" t="n">
        <v>45371.46510447917</v>
      </c>
      <c r="B10386" t="n">
        <v>1.00795690695</v>
      </c>
      <c r="C10386" t="n">
        <v>2.167651720741498</v>
      </c>
      <c r="D10386" t="n">
        <v>-0.5817893178999999</v>
      </c>
      <c r="E10386" t="n">
        <v>1.265901359055948</v>
      </c>
      <c r="F10386" t="n">
        <v>8.5137804906</v>
      </c>
      <c r="G10386" t="n">
        <v>8.384500932365409</v>
      </c>
    </row>
    <row r="10387">
      <c r="A10387" s="3" t="n">
        <v>45371.4651050463</v>
      </c>
      <c r="B10387" t="n">
        <v>1.5322890625</v>
      </c>
      <c r="C10387" t="n">
        <v>2.18773660859581</v>
      </c>
      <c r="D10387" t="n">
        <v>0.1436478092</v>
      </c>
      <c r="E10387" t="n">
        <v>0.5201432072846167</v>
      </c>
      <c r="F10387" t="n">
        <v>7.556102278199999</v>
      </c>
      <c r="G10387" t="n">
        <v>8.240871822092446</v>
      </c>
    </row>
    <row r="10388">
      <c r="A10388" s="3" t="n">
        <v>45371.46510561342</v>
      </c>
      <c r="B10388" t="n">
        <v>2.6503844556</v>
      </c>
      <c r="C10388" t="n">
        <v>1.95054903989208</v>
      </c>
      <c r="D10388" t="n">
        <v>0.5817893178999999</v>
      </c>
      <c r="E10388" t="n">
        <v>-0.1103968879486018</v>
      </c>
      <c r="F10388" t="n">
        <v>8.2671824697</v>
      </c>
      <c r="G10388" t="n">
        <v>8.071469464060044</v>
      </c>
    </row>
    <row r="10389">
      <c r="A10389" s="3" t="n">
        <v>45371.46510618056</v>
      </c>
      <c r="B10389" t="n">
        <v>2.7246011828</v>
      </c>
      <c r="C10389" t="n">
        <v>1.757644759393128</v>
      </c>
      <c r="D10389" t="n">
        <v>0.15562172885</v>
      </c>
      <c r="E10389" t="n">
        <v>-0.4152749611442903</v>
      </c>
      <c r="F10389" t="n">
        <v>8.3461848421</v>
      </c>
      <c r="G10389" t="n">
        <v>8.128996735956783</v>
      </c>
    </row>
    <row r="10390">
      <c r="A10390" s="3" t="n">
        <v>45371.46510674769</v>
      </c>
      <c r="B10390" t="n">
        <v>1.4365173186</v>
      </c>
      <c r="C10390" t="n">
        <v>1.76133942049546</v>
      </c>
      <c r="D10390" t="n">
        <v>-0.8523351781</v>
      </c>
      <c r="E10390" t="n">
        <v>-0.5199057446268079</v>
      </c>
      <c r="F10390" t="n">
        <v>7.977484222049999</v>
      </c>
      <c r="G10390" t="n">
        <v>8.167198461024148</v>
      </c>
    </row>
    <row r="10391">
      <c r="A10391" s="3" t="n">
        <v>45371.4651078588</v>
      </c>
      <c r="B10391" t="n">
        <v>0.32561019995</v>
      </c>
      <c r="C10391" t="n">
        <v>1.447615428969235</v>
      </c>
      <c r="D10391" t="n">
        <v>-2.05901404065</v>
      </c>
      <c r="E10391" t="n">
        <v>-0.7455904329110743</v>
      </c>
      <c r="F10391" t="n">
        <v>8.197751387699999</v>
      </c>
      <c r="G10391" t="n">
        <v>8.417009451350957</v>
      </c>
    </row>
    <row r="10392">
      <c r="A10392" s="3" t="n">
        <v>45371.46510789352</v>
      </c>
      <c r="B10392" t="n">
        <v>1.2880838642</v>
      </c>
      <c r="C10392" t="n">
        <v>0.6310311592315868</v>
      </c>
      <c r="D10392" t="n">
        <v>0.6799538843999999</v>
      </c>
      <c r="E10392" t="n">
        <v>-1.640066271917138</v>
      </c>
      <c r="F10392" t="n">
        <v>8.382096794400001</v>
      </c>
      <c r="G10392" t="n">
        <v>8.512386186132074</v>
      </c>
    </row>
    <row r="10393">
      <c r="A10393" s="3" t="n">
        <v>45371.46510899306</v>
      </c>
      <c r="B10393" t="n">
        <v>1.11329994125</v>
      </c>
      <c r="C10393" t="n">
        <v>0.1740730208326345</v>
      </c>
      <c r="D10393" t="n">
        <v>-2.1092927352</v>
      </c>
      <c r="E10393" t="n">
        <v>-1.706171985194177</v>
      </c>
      <c r="F10393" t="n">
        <v>9.200912842799999</v>
      </c>
      <c r="G10393" t="n">
        <v>8.478586846838366</v>
      </c>
    </row>
    <row r="10394">
      <c r="A10394" s="3" t="n">
        <v>45371.46510902778</v>
      </c>
      <c r="B10394" t="n">
        <v>-0.3447625874</v>
      </c>
      <c r="C10394" t="n">
        <v>-0.08483543182610742</v>
      </c>
      <c r="D10394" t="n">
        <v>-2.6575629234</v>
      </c>
      <c r="E10394" t="n">
        <v>-2.001859284297325</v>
      </c>
      <c r="F10394" t="n">
        <v>8.7819335282</v>
      </c>
      <c r="G10394" t="n">
        <v>8.614967082593378</v>
      </c>
    </row>
    <row r="10395">
      <c r="A10395" s="3" t="n">
        <v>45371.46510956019</v>
      </c>
      <c r="B10395" t="n">
        <v>-2.0087353461</v>
      </c>
      <c r="C10395" t="n">
        <v>-0.4357331646189989</v>
      </c>
      <c r="D10395" t="n">
        <v>-2.95204681625</v>
      </c>
      <c r="E10395" t="n">
        <v>-2.225821522517489</v>
      </c>
      <c r="F10395" t="n">
        <v>8.635883089749999</v>
      </c>
      <c r="G10395" t="n">
        <v>8.87528106364816</v>
      </c>
    </row>
    <row r="10396">
      <c r="A10396" s="3" t="n">
        <v>45371.46511011574</v>
      </c>
      <c r="B10396" t="n">
        <v>-1.04147603665</v>
      </c>
      <c r="C10396" t="n">
        <v>-0.9138983779472054</v>
      </c>
      <c r="D10396" t="n">
        <v>-3.00951378525</v>
      </c>
      <c r="E10396" t="n">
        <v>-2.329984055607</v>
      </c>
      <c r="F10396" t="n">
        <v>8.140284418699999</v>
      </c>
      <c r="G10396" t="n">
        <v>9.016148721862145</v>
      </c>
    </row>
    <row r="10397">
      <c r="A10397" s="3" t="n">
        <v>45371.46511069444</v>
      </c>
      <c r="B10397" t="n">
        <v>0.8595136459</v>
      </c>
      <c r="C10397" t="n">
        <v>-1.296966197433687</v>
      </c>
      <c r="D10397" t="n">
        <v>0.60333452795</v>
      </c>
      <c r="E10397" t="n">
        <v>-2.574628724411079</v>
      </c>
      <c r="F10397" t="n">
        <v>9.303863054499999</v>
      </c>
      <c r="G10397" t="n">
        <v>9.178369320351891</v>
      </c>
    </row>
    <row r="10398">
      <c r="A10398" s="3" t="n">
        <v>45371.46511181713</v>
      </c>
      <c r="B10398" t="n">
        <v>-1.61847970935</v>
      </c>
      <c r="C10398" t="n">
        <v>-1.366185830686601</v>
      </c>
      <c r="D10398" t="n">
        <v>-4.2137998252</v>
      </c>
      <c r="E10398" t="n">
        <v>-2.010462162294994</v>
      </c>
      <c r="F10398" t="n">
        <v>9.8689026142</v>
      </c>
      <c r="G10398" t="n">
        <v>9.235663289987787</v>
      </c>
    </row>
    <row r="10399">
      <c r="A10399" s="3" t="n">
        <v>45371.46511186343</v>
      </c>
      <c r="B10399" t="n">
        <v>-2.77966552255</v>
      </c>
      <c r="C10399" t="n">
        <v>-1.239326389084852</v>
      </c>
      <c r="D10399" t="n">
        <v>-2.19069773685</v>
      </c>
      <c r="E10399" t="n">
        <v>-2.054400389003852</v>
      </c>
      <c r="F10399" t="n">
        <v>9.842561952300001</v>
      </c>
      <c r="G10399" t="n">
        <v>9.470970564995129</v>
      </c>
    </row>
    <row r="10400">
      <c r="A10400" s="3" t="n">
        <v>45371.46511238426</v>
      </c>
      <c r="B10400" t="n">
        <v>-1.68073232355</v>
      </c>
      <c r="C10400" t="n">
        <v>-1.46202000340047</v>
      </c>
      <c r="D10400" t="n">
        <v>-1.41257928595</v>
      </c>
      <c r="E10400" t="n">
        <v>-1.974023005405367</v>
      </c>
      <c r="F10400" t="n">
        <v>9.378089588349999</v>
      </c>
      <c r="G10400" t="n">
        <v>9.769203638435226</v>
      </c>
    </row>
    <row r="10401">
      <c r="A10401" s="3" t="n">
        <v>45371.46511295139</v>
      </c>
      <c r="B10401" t="n">
        <v>-0.58897759235</v>
      </c>
      <c r="C10401" t="n">
        <v>-1.801946815102919</v>
      </c>
      <c r="D10401" t="n">
        <v>-1.7046703562</v>
      </c>
      <c r="E10401" t="n">
        <v>-1.909372173804901</v>
      </c>
      <c r="F10401" t="n">
        <v>9.806649999999999</v>
      </c>
      <c r="G10401" t="n">
        <v>9.950566017648628</v>
      </c>
    </row>
    <row r="10402">
      <c r="A10402" s="3" t="n">
        <v>45371.46511351852</v>
      </c>
      <c r="B10402" t="n">
        <v>-1.4365173186</v>
      </c>
      <c r="C10402" t="n">
        <v>-1.884777758525297</v>
      </c>
      <c r="D10402" t="n">
        <v>-1.14681907095</v>
      </c>
      <c r="E10402" t="n">
        <v>-1.708787891937184</v>
      </c>
      <c r="F10402" t="n">
        <v>9.629483061099998</v>
      </c>
      <c r="G10402" t="n">
        <v>10.01751491995108</v>
      </c>
    </row>
    <row r="10403">
      <c r="A10403" s="3" t="n">
        <v>45371.46511462963</v>
      </c>
      <c r="B10403" t="n">
        <v>-2.1523831553</v>
      </c>
      <c r="C10403" t="n">
        <v>-1.672481547720051</v>
      </c>
      <c r="D10403" t="n">
        <v>-3.1723139819</v>
      </c>
      <c r="E10403" t="n">
        <v>-1.14730602027005</v>
      </c>
      <c r="F10403" t="n">
        <v>10.53448975635</v>
      </c>
      <c r="G10403" t="n">
        <v>10.26886173682077</v>
      </c>
    </row>
    <row r="10404">
      <c r="A10404" s="3" t="n">
        <v>45371.46511466435</v>
      </c>
      <c r="B10404" t="n">
        <v>-3.00712096265</v>
      </c>
      <c r="C10404" t="n">
        <v>-1.779349984711194</v>
      </c>
      <c r="D10404" t="n">
        <v>-0.12688824435</v>
      </c>
      <c r="E10404" t="n">
        <v>-0.9585718748128232</v>
      </c>
      <c r="F10404" t="n">
        <v>10.73799735715</v>
      </c>
      <c r="G10404" t="n">
        <v>10.45055358747112</v>
      </c>
    </row>
    <row r="10405">
      <c r="A10405" s="3" t="n">
        <v>45371.46511520833</v>
      </c>
      <c r="B10405" t="n">
        <v>-1.03190474625</v>
      </c>
      <c r="C10405" t="n">
        <v>-2.093476117465391</v>
      </c>
      <c r="D10405" t="n">
        <v>-0.3040649899</v>
      </c>
      <c r="E10405" t="n">
        <v>-0.8280633078821701</v>
      </c>
      <c r="F10405" t="n">
        <v>10.3190082359</v>
      </c>
      <c r="G10405" t="n">
        <v>10.62869975123371</v>
      </c>
    </row>
    <row r="10406">
      <c r="A10406" s="3" t="n">
        <v>45371.46511577546</v>
      </c>
      <c r="B10406" t="n">
        <v>-1.364693414</v>
      </c>
      <c r="C10406" t="n">
        <v>-2.084736929318654</v>
      </c>
      <c r="D10406" t="n">
        <v>0.06703825939999999</v>
      </c>
      <c r="E10406" t="n">
        <v>-0.4207700226055955</v>
      </c>
      <c r="F10406" t="n">
        <v>11.0253027822</v>
      </c>
      <c r="G10406" t="n">
        <v>10.67722508991355</v>
      </c>
    </row>
    <row r="10407">
      <c r="A10407" s="3" t="n">
        <v>45371.4651163426</v>
      </c>
      <c r="B10407" t="n">
        <v>-2.73657510245</v>
      </c>
      <c r="C10407" t="n">
        <v>-1.909569929816905</v>
      </c>
      <c r="D10407" t="n">
        <v>-1.491591465</v>
      </c>
      <c r="E10407" t="n">
        <v>-0.202278112058159</v>
      </c>
      <c r="F10407" t="n">
        <v>11.01093603995</v>
      </c>
      <c r="G10407" t="n">
        <v>10.77281937688127</v>
      </c>
    </row>
    <row r="10408">
      <c r="A10408" s="3" t="n">
        <v>45371.46511689815</v>
      </c>
      <c r="B10408" t="n">
        <v>-2.3487122883</v>
      </c>
      <c r="C10408" t="n">
        <v>-1.732432662319469</v>
      </c>
      <c r="D10408" t="n">
        <v>0.6560158517499999</v>
      </c>
      <c r="E10408" t="n">
        <v>-0.3907667026568775</v>
      </c>
      <c r="F10408" t="n">
        <v>10.0532480209</v>
      </c>
      <c r="G10408" t="n">
        <v>10.66459933663942</v>
      </c>
    </row>
    <row r="10409">
      <c r="A10409" s="3" t="n">
        <v>45371.46511746528</v>
      </c>
      <c r="B10409" t="n">
        <v>-1.3216029939</v>
      </c>
      <c r="C10409" t="n">
        <v>-1.69598881926842</v>
      </c>
      <c r="D10409" t="n">
        <v>-0.97683059985</v>
      </c>
      <c r="E10409" t="n">
        <v>-0.6375590963889295</v>
      </c>
      <c r="F10409" t="n">
        <v>10.71644234045</v>
      </c>
      <c r="G10409" t="n">
        <v>10.66376718866751</v>
      </c>
    </row>
    <row r="10410">
      <c r="A10410" s="3" t="n">
        <v>45371.46511803241</v>
      </c>
      <c r="B10410" t="n">
        <v>-0.59854888275</v>
      </c>
      <c r="C10410" t="n">
        <v>-1.554116882372732</v>
      </c>
      <c r="D10410" t="n">
        <v>0.17956956815</v>
      </c>
      <c r="E10410" t="n">
        <v>-0.6683531660737783</v>
      </c>
      <c r="F10410" t="n">
        <v>10.73799735715</v>
      </c>
      <c r="G10410" t="n">
        <v>10.71001070962474</v>
      </c>
    </row>
    <row r="10411">
      <c r="A10411" s="3" t="n">
        <v>45371.46511858796</v>
      </c>
      <c r="B10411" t="n">
        <v>-1.75494905075</v>
      </c>
      <c r="C10411" t="n">
        <v>-1.103872847465854</v>
      </c>
      <c r="D10411" t="n">
        <v>-1.6041129671</v>
      </c>
      <c r="E10411" t="n">
        <v>-0.6286061964220298</v>
      </c>
      <c r="F10411" t="n">
        <v>10.8984047312</v>
      </c>
      <c r="G10411" t="n">
        <v>10.63307783754595</v>
      </c>
    </row>
    <row r="10412">
      <c r="A10412" s="3" t="n">
        <v>45371.46511915509</v>
      </c>
      <c r="B10412" t="n">
        <v>-1.13246213535</v>
      </c>
      <c r="C10412" t="n">
        <v>-0.7461207006501187</v>
      </c>
      <c r="D10412" t="n">
        <v>-2.02788773355</v>
      </c>
      <c r="E10412" t="n">
        <v>-0.5751081089751764</v>
      </c>
      <c r="F10412" t="n">
        <v>10.3237938811</v>
      </c>
      <c r="G10412" t="n">
        <v>10.64123875337322</v>
      </c>
    </row>
    <row r="10413">
      <c r="A10413" s="3" t="n">
        <v>45371.46511972222</v>
      </c>
      <c r="B10413" t="n">
        <v>-0.682346707</v>
      </c>
      <c r="C10413" t="n">
        <v>-0.482618529675759</v>
      </c>
      <c r="D10413" t="n">
        <v>1.2928695094</v>
      </c>
      <c r="E10413" t="n">
        <v>-0.8927844547632893</v>
      </c>
      <c r="F10413" t="n">
        <v>10.84094756885</v>
      </c>
      <c r="G10413" t="n">
        <v>10.6820414351857</v>
      </c>
    </row>
    <row r="10414">
      <c r="A10414" s="3" t="n">
        <v>45371.46512084491</v>
      </c>
      <c r="B10414" t="n">
        <v>0.9840188742999999</v>
      </c>
      <c r="C10414" t="n">
        <v>-0.1053781690810027</v>
      </c>
      <c r="D10414" t="n">
        <v>-0.8236016936</v>
      </c>
      <c r="E10414" t="n">
        <v>-0.6118158629219131</v>
      </c>
      <c r="F10414" t="n">
        <v>10.56800888605</v>
      </c>
      <c r="G10414" t="n">
        <v>10.4152357261428</v>
      </c>
    </row>
    <row r="10415">
      <c r="A10415" s="3" t="n">
        <v>45371.46512086806</v>
      </c>
      <c r="B10415" t="n">
        <v>-0.05267151714999999</v>
      </c>
      <c r="C10415" t="n">
        <v>0.3673342039573437</v>
      </c>
      <c r="D10415" t="n">
        <v>-0.3711032493</v>
      </c>
      <c r="E10415" t="n">
        <v>-0.4972348728846169</v>
      </c>
      <c r="F10415" t="n">
        <v>10.19690563675</v>
      </c>
      <c r="G10415" t="n">
        <v>10.23414096103557</v>
      </c>
    </row>
    <row r="10416">
      <c r="A10416" s="3" t="n">
        <v>45371.46512141204</v>
      </c>
      <c r="B10416" t="n">
        <v>-0.0646454368</v>
      </c>
      <c r="C10416" t="n">
        <v>0.6841335289205148</v>
      </c>
      <c r="D10416" t="n">
        <v>-0.9193734375</v>
      </c>
      <c r="E10416" t="n">
        <v>-0.1697038496567604</v>
      </c>
      <c r="F10416" t="n">
        <v>10.1753604267</v>
      </c>
      <c r="G10416" t="n">
        <v>10.15407261263837</v>
      </c>
    </row>
    <row r="10417">
      <c r="A10417" s="3" t="n">
        <v>45371.46512254629</v>
      </c>
      <c r="B10417" t="n">
        <v>1.5969344993</v>
      </c>
      <c r="C10417" t="n">
        <v>0.9468868970183011</v>
      </c>
      <c r="D10417" t="n">
        <v>-0.3423697648</v>
      </c>
      <c r="E10417" t="n">
        <v>0.3502785194241269</v>
      </c>
      <c r="F10417" t="n">
        <v>9.883259549799998</v>
      </c>
      <c r="G10417" t="n">
        <v>10.04289016402019</v>
      </c>
    </row>
    <row r="10418">
      <c r="A10418" s="3" t="n">
        <v>45371.46512310185</v>
      </c>
      <c r="B10418" t="n">
        <v>1.86029208505</v>
      </c>
      <c r="C10418" t="n">
        <v>1.312774562952335</v>
      </c>
      <c r="D10418" t="n">
        <v>1.5059484006</v>
      </c>
      <c r="E10418" t="n">
        <v>0.6075298311074608</v>
      </c>
      <c r="F10418" t="n">
        <v>9.344570458649999</v>
      </c>
      <c r="G10418" t="n">
        <v>9.71243947935189</v>
      </c>
    </row>
    <row r="10419">
      <c r="A10419" s="3" t="n">
        <v>45371.46512366898</v>
      </c>
      <c r="B10419" t="n">
        <v>1.1228810383</v>
      </c>
      <c r="C10419" t="n">
        <v>1.625979784979492</v>
      </c>
      <c r="D10419" t="n">
        <v>0.7757256283</v>
      </c>
      <c r="E10419" t="n">
        <v>1.294565739819467</v>
      </c>
      <c r="F10419" t="n">
        <v>10.09395542505</v>
      </c>
      <c r="G10419" t="n">
        <v>9.600614523713778</v>
      </c>
    </row>
    <row r="10420">
      <c r="A10420" s="3" t="n">
        <v>45371.46512423611</v>
      </c>
      <c r="B10420" t="n">
        <v>0.7206514818999999</v>
      </c>
      <c r="C10420" t="n">
        <v>1.818833843543595</v>
      </c>
      <c r="D10420" t="n">
        <v>1.7381894859</v>
      </c>
      <c r="E10420" t="n">
        <v>1.503873094010494</v>
      </c>
      <c r="F10420" t="n">
        <v>9.923966953949998</v>
      </c>
      <c r="G10420" t="n">
        <v>9.545569225780678</v>
      </c>
    </row>
    <row r="10421">
      <c r="A10421" s="3" t="n">
        <v>45371.46512480324</v>
      </c>
      <c r="B10421" t="n">
        <v>2.9328944288</v>
      </c>
      <c r="C10421" t="n">
        <v>1.817490126759679</v>
      </c>
      <c r="D10421" t="n">
        <v>3.45244093915</v>
      </c>
      <c r="E10421" t="n">
        <v>1.863690100704667</v>
      </c>
      <c r="F10421" t="n">
        <v>8.9231885148</v>
      </c>
      <c r="G10421" t="n">
        <v>9.431238865371821</v>
      </c>
    </row>
    <row r="10422">
      <c r="A10422" s="3" t="n">
        <v>45371.46512535879</v>
      </c>
      <c r="B10422" t="n">
        <v>2.6839035853</v>
      </c>
      <c r="C10422" t="n">
        <v>1.850478302940914</v>
      </c>
      <c r="D10422" t="n">
        <v>1.4556795127</v>
      </c>
      <c r="E10422" t="n">
        <v>2.526399665429728</v>
      </c>
      <c r="F10422" t="n">
        <v>8.856150255399999</v>
      </c>
      <c r="G10422" t="n">
        <v>9.394690669506669</v>
      </c>
    </row>
    <row r="10423">
      <c r="A10423" s="3" t="n">
        <v>45371.46512648148</v>
      </c>
      <c r="B10423" t="n">
        <v>1.67833950095</v>
      </c>
      <c r="C10423" t="n">
        <v>2.160530949875298</v>
      </c>
      <c r="D10423" t="n">
        <v>1.6950990658</v>
      </c>
      <c r="E10423" t="n">
        <v>2.772115819328096</v>
      </c>
      <c r="F10423" t="n">
        <v>9.883259549799998</v>
      </c>
      <c r="G10423" t="n">
        <v>9.280778566149209</v>
      </c>
    </row>
    <row r="10424">
      <c r="A10424" s="3" t="n">
        <v>45371.4651265162</v>
      </c>
      <c r="B10424" t="n">
        <v>0.7278397563499999</v>
      </c>
      <c r="C10424" t="n">
        <v>2.229538380023433</v>
      </c>
      <c r="D10424" t="n">
        <v>1.8315684072</v>
      </c>
      <c r="E10424" t="n">
        <v>2.722907421187537</v>
      </c>
      <c r="F10424" t="n">
        <v>9.265558279599999</v>
      </c>
      <c r="G10424" t="n">
        <v>9.097283937770188</v>
      </c>
    </row>
    <row r="10425">
      <c r="A10425" s="3" t="n">
        <v>45371.46512706018</v>
      </c>
      <c r="B10425" t="n">
        <v>2.50194119455</v>
      </c>
      <c r="C10425" t="n">
        <v>2.029235290700355</v>
      </c>
      <c r="D10425" t="n">
        <v>4.17069959845</v>
      </c>
      <c r="E10425" t="n">
        <v>2.236364905670985</v>
      </c>
      <c r="F10425" t="n">
        <v>8.863338529849999</v>
      </c>
      <c r="G10425" t="n">
        <v>8.988523457390118</v>
      </c>
    </row>
    <row r="10426">
      <c r="A10426" s="3" t="n">
        <v>45371.46512761574</v>
      </c>
      <c r="B10426" t="n">
        <v>3.15794723965</v>
      </c>
      <c r="C10426" t="n">
        <v>1.736829973323198</v>
      </c>
      <c r="D10426" t="n">
        <v>4.46997894315</v>
      </c>
      <c r="E10426" t="n">
        <v>2.089508493175064</v>
      </c>
      <c r="F10426" t="n">
        <v>9.038112646149999</v>
      </c>
      <c r="G10426" t="n">
        <v>8.985538692594895</v>
      </c>
    </row>
    <row r="10427">
      <c r="A10427" s="3" t="n">
        <v>45371.46512817129</v>
      </c>
      <c r="B10427" t="n">
        <v>2.2074573017</v>
      </c>
      <c r="C10427" t="n">
        <v>2.054711115795111</v>
      </c>
      <c r="D10427" t="n">
        <v>0.22744563345</v>
      </c>
      <c r="E10427" t="n">
        <v>2.199712585584971</v>
      </c>
      <c r="F10427" t="n">
        <v>8.485047006099999</v>
      </c>
      <c r="G10427" t="n">
        <v>8.770183812799907</v>
      </c>
    </row>
    <row r="10428">
      <c r="A10428" s="3" t="n">
        <v>45371.46512875</v>
      </c>
      <c r="B10428" t="n">
        <v>0.4932058484499999</v>
      </c>
      <c r="C10428" t="n">
        <v>2.230007019024948</v>
      </c>
      <c r="D10428" t="n">
        <v>-0.2298482627</v>
      </c>
      <c r="E10428" t="n">
        <v>1.948259335702686</v>
      </c>
      <c r="F10428" t="n">
        <v>8.6885546069</v>
      </c>
      <c r="G10428" t="n">
        <v>8.521238207902122</v>
      </c>
    </row>
    <row r="10429">
      <c r="A10429" s="3" t="n">
        <v>45371.46512931713</v>
      </c>
      <c r="B10429" t="n">
        <v>1.64482037125</v>
      </c>
      <c r="C10429" t="n">
        <v>1.972957395157348</v>
      </c>
      <c r="D10429" t="n">
        <v>1.2234384274</v>
      </c>
      <c r="E10429" t="n">
        <v>1.219874727364922</v>
      </c>
      <c r="F10429" t="n">
        <v>8.372525503999999</v>
      </c>
      <c r="G10429" t="n">
        <v>8.412510644948625</v>
      </c>
    </row>
    <row r="10430">
      <c r="A10430" s="3" t="n">
        <v>45371.46512987268</v>
      </c>
      <c r="B10430" t="n">
        <v>2.8251585719</v>
      </c>
      <c r="C10430" t="n">
        <v>1.606811853189165</v>
      </c>
      <c r="D10430" t="n">
        <v>2.97838747815</v>
      </c>
      <c r="E10430" t="n">
        <v>0.5263102185751762</v>
      </c>
      <c r="F10430" t="n">
        <v>8.556880717349999</v>
      </c>
      <c r="G10430" t="n">
        <v>8.274980082290813</v>
      </c>
    </row>
    <row r="10431">
      <c r="A10431" s="3" t="n">
        <v>45371.46513043981</v>
      </c>
      <c r="B10431" t="n">
        <v>2.94486834845</v>
      </c>
      <c r="C10431" t="n">
        <v>1.592530307639748</v>
      </c>
      <c r="D10431" t="n">
        <v>0.7062847396499999</v>
      </c>
      <c r="E10431" t="n">
        <v>0.3906387133017493</v>
      </c>
      <c r="F10431" t="n">
        <v>7.9008648656</v>
      </c>
      <c r="G10431" t="n">
        <v>8.179067730688832</v>
      </c>
    </row>
    <row r="10432">
      <c r="A10432" s="3" t="n">
        <v>45371.46513100695</v>
      </c>
      <c r="B10432" t="n">
        <v>0.25378629535</v>
      </c>
      <c r="C10432" t="n">
        <v>1.822193249800005</v>
      </c>
      <c r="D10432" t="n">
        <v>-0.39504128195</v>
      </c>
      <c r="E10432" t="n">
        <v>0.578666322772496</v>
      </c>
      <c r="F10432" t="n">
        <v>8.236056162600001</v>
      </c>
      <c r="G10432" t="n">
        <v>8.191709348333823</v>
      </c>
    </row>
    <row r="10433">
      <c r="A10433" s="3" t="n">
        <v>45371.46513157408</v>
      </c>
      <c r="B10433" t="n">
        <v>0.32561019995</v>
      </c>
      <c r="C10433" t="n">
        <v>1.601568861493711</v>
      </c>
      <c r="D10433" t="n">
        <v>-1.4987699328</v>
      </c>
      <c r="E10433" t="n">
        <v>0.1607357025207465</v>
      </c>
      <c r="F10433" t="n">
        <v>7.975081592799999</v>
      </c>
      <c r="G10433" t="n">
        <v>8.170914747046993</v>
      </c>
    </row>
    <row r="10434">
      <c r="A10434" s="3" t="n">
        <v>45371.46513268518</v>
      </c>
      <c r="B10434" t="n">
        <v>2.3223716264</v>
      </c>
      <c r="C10434" t="n">
        <v>1.074308312241495</v>
      </c>
      <c r="D10434" t="n">
        <v>0.5075725906999999</v>
      </c>
      <c r="E10434" t="n">
        <v>-0.825307159186366</v>
      </c>
      <c r="F10434" t="n">
        <v>8.15225833835</v>
      </c>
      <c r="G10434" t="n">
        <v>8.186680274192447</v>
      </c>
    </row>
    <row r="10435">
      <c r="A10435" s="3" t="n">
        <v>45371.46513271991</v>
      </c>
      <c r="B10435" t="n">
        <v>1.9416970867</v>
      </c>
      <c r="C10435" t="n">
        <v>0.8768403505786737</v>
      </c>
      <c r="D10435" t="n">
        <v>-0.08379782425</v>
      </c>
      <c r="E10435" t="n">
        <v>-1.055284097021215</v>
      </c>
      <c r="F10435" t="n">
        <v>8.506602022799999</v>
      </c>
      <c r="G10435" t="n">
        <v>8.169468437616922</v>
      </c>
    </row>
    <row r="10436">
      <c r="A10436" s="3" t="n">
        <v>45371.46513326389</v>
      </c>
      <c r="B10436" t="n">
        <v>0.5841821404999999</v>
      </c>
      <c r="C10436" t="n">
        <v>0.8810216638298393</v>
      </c>
      <c r="D10436" t="n">
        <v>-1.503555578</v>
      </c>
      <c r="E10436" t="n">
        <v>-1.095378025492777</v>
      </c>
      <c r="F10436" t="n">
        <v>8.3749183266</v>
      </c>
      <c r="G10436" t="n">
        <v>8.241467833247343</v>
      </c>
    </row>
    <row r="10437">
      <c r="A10437" s="3" t="n">
        <v>45371.46513383102</v>
      </c>
      <c r="B10437" t="n">
        <v>-1.14442624835</v>
      </c>
      <c r="C10437" t="n">
        <v>0.7830389432523333</v>
      </c>
      <c r="D10437" t="n">
        <v>-2.3080146908</v>
      </c>
      <c r="E10437" t="n">
        <v>-1.391378177304317</v>
      </c>
      <c r="F10437" t="n">
        <v>8.224082242949999</v>
      </c>
      <c r="G10437" t="n">
        <v>8.29249393625515</v>
      </c>
    </row>
    <row r="10438">
      <c r="A10438" s="3" t="n">
        <v>45371.46513438658</v>
      </c>
      <c r="B10438" t="n">
        <v>0.8954354048499999</v>
      </c>
      <c r="C10438" t="n">
        <v>0.2273733294081592</v>
      </c>
      <c r="D10438" t="n">
        <v>-2.40377662805</v>
      </c>
      <c r="E10438" t="n">
        <v>-1.537351739847673</v>
      </c>
      <c r="F10438" t="n">
        <v>8.18817029065</v>
      </c>
      <c r="G10438" t="n">
        <v>8.47857756595282</v>
      </c>
    </row>
    <row r="10439">
      <c r="A10439" s="3" t="n">
        <v>45371.46513496528</v>
      </c>
      <c r="B10439" t="n">
        <v>1.3216029939</v>
      </c>
      <c r="C10439" t="n">
        <v>-0.3685151852136374</v>
      </c>
      <c r="D10439" t="n">
        <v>0.7206514818999999</v>
      </c>
      <c r="E10439" t="n">
        <v>-1.937691813103036</v>
      </c>
      <c r="F10439" t="n">
        <v>8.4132231015</v>
      </c>
      <c r="G10439" t="n">
        <v>8.609800189587553</v>
      </c>
    </row>
    <row r="10440">
      <c r="A10440" s="3" t="n">
        <v>45371.46513552083</v>
      </c>
      <c r="B10440" t="n">
        <v>-0.7900825639</v>
      </c>
      <c r="C10440" t="n">
        <v>-0.5340169882123558</v>
      </c>
      <c r="D10440" t="n">
        <v>-3.2944263877</v>
      </c>
      <c r="E10440" t="n">
        <v>-1.821926824378677</v>
      </c>
      <c r="F10440" t="n">
        <v>8.884883739899999</v>
      </c>
      <c r="G10440" t="n">
        <v>8.747625523228463</v>
      </c>
    </row>
    <row r="10441">
      <c r="A10441" s="3" t="n">
        <v>45371.46513608797</v>
      </c>
      <c r="B10441" t="n">
        <v>-2.09253317035</v>
      </c>
      <c r="C10441" t="n">
        <v>-0.7276065455264588</v>
      </c>
      <c r="D10441" t="n">
        <v>-2.4588409678</v>
      </c>
      <c r="E10441" t="n">
        <v>-2.012246515408514</v>
      </c>
      <c r="F10441" t="n">
        <v>9.260772634399999</v>
      </c>
      <c r="G10441" t="n">
        <v>9.07262963106168</v>
      </c>
    </row>
    <row r="10442">
      <c r="A10442" s="3" t="n">
        <v>45371.46513664352</v>
      </c>
      <c r="B10442" t="n">
        <v>-1.27610994455</v>
      </c>
      <c r="C10442" t="n">
        <v>-1.095165113748954</v>
      </c>
      <c r="D10442" t="n">
        <v>-1.0223236492</v>
      </c>
      <c r="E10442" t="n">
        <v>-2.099670034180309</v>
      </c>
      <c r="F10442" t="n">
        <v>9.485825445249999</v>
      </c>
      <c r="G10442" t="n">
        <v>9.263144837889769</v>
      </c>
    </row>
    <row r="10443">
      <c r="A10443" s="3" t="n">
        <v>45371.46513721065</v>
      </c>
      <c r="B10443" t="n">
        <v>-0.7254469337499999</v>
      </c>
      <c r="C10443" t="n">
        <v>-1.53639711161772</v>
      </c>
      <c r="D10443" t="n">
        <v>-2.26012881885</v>
      </c>
      <c r="E10443" t="n">
        <v>-1.918615272890099</v>
      </c>
      <c r="F10443" t="n">
        <v>9.258379811799999</v>
      </c>
      <c r="G10443" t="n">
        <v>9.485599320816924</v>
      </c>
    </row>
    <row r="10444">
      <c r="A10444" s="3" t="n">
        <v>45371.46513777778</v>
      </c>
      <c r="B10444" t="n">
        <v>-1.1635786358</v>
      </c>
      <c r="C10444" t="n">
        <v>-1.688694134665156</v>
      </c>
      <c r="D10444" t="n">
        <v>-1.7405823085</v>
      </c>
      <c r="E10444" t="n">
        <v>-1.858274635409563</v>
      </c>
      <c r="F10444" t="n">
        <v>9.667787836</v>
      </c>
      <c r="G10444" t="n">
        <v>9.791688686732545</v>
      </c>
    </row>
    <row r="10445">
      <c r="A10445" s="3" t="n">
        <v>45371.46513834491</v>
      </c>
      <c r="B10445" t="n">
        <v>-2.4899672749</v>
      </c>
      <c r="C10445" t="n">
        <v>-1.60682305425793</v>
      </c>
      <c r="D10445" t="n">
        <v>-3.3662502923</v>
      </c>
      <c r="E10445" t="n">
        <v>-1.487915937151869</v>
      </c>
      <c r="F10445" t="n">
        <v>10.2088795564</v>
      </c>
      <c r="G10445" t="n">
        <v>10.00798646792427</v>
      </c>
    </row>
    <row r="10446">
      <c r="A10446" s="3" t="n">
        <v>45371.46513890046</v>
      </c>
      <c r="B10446" t="n">
        <v>-2.0015568783</v>
      </c>
      <c r="C10446" t="n">
        <v>-1.735450504556532</v>
      </c>
      <c r="D10446" t="n">
        <v>-0.1029502117</v>
      </c>
      <c r="E10446" t="n">
        <v>-1.448299059913058</v>
      </c>
      <c r="F10446" t="n">
        <v>9.5720160921</v>
      </c>
      <c r="G10446" t="n">
        <v>10.21976953262416</v>
      </c>
    </row>
    <row r="10447">
      <c r="A10447" s="3" t="n">
        <v>45371.46513947917</v>
      </c>
      <c r="B10447" t="n">
        <v>-0.9840188742999999</v>
      </c>
      <c r="C10447" t="n">
        <v>-1.983063205130659</v>
      </c>
      <c r="D10447" t="n">
        <v>0.2801171506</v>
      </c>
      <c r="E10447" t="n">
        <v>-1.334426434608162</v>
      </c>
      <c r="F10447" t="n">
        <v>10.81221408435</v>
      </c>
      <c r="G10447" t="n">
        <v>10.36240609104863</v>
      </c>
    </row>
    <row r="10448">
      <c r="A10448" s="3" t="n">
        <v>45371.46514003472</v>
      </c>
      <c r="B10448" t="n">
        <v>-2.1835094624</v>
      </c>
      <c r="C10448" t="n">
        <v>-1.898299734456532</v>
      </c>
      <c r="D10448" t="n">
        <v>-1.8339612298</v>
      </c>
      <c r="E10448" t="n">
        <v>-0.8122110753207481</v>
      </c>
      <c r="F10448" t="n">
        <v>11.0372668952</v>
      </c>
      <c r="G10448" t="n">
        <v>10.43675352786332</v>
      </c>
    </row>
    <row r="10449">
      <c r="A10449" s="3" t="n">
        <v>45371.46514060185</v>
      </c>
      <c r="B10449" t="n">
        <v>-2.36307903055</v>
      </c>
      <c r="C10449" t="n">
        <v>-2.003070508439283</v>
      </c>
      <c r="D10449" t="n">
        <v>-2.1092927352</v>
      </c>
      <c r="E10449" t="n">
        <v>-0.6849504525826359</v>
      </c>
      <c r="F10449" t="n">
        <v>10.26872954135</v>
      </c>
      <c r="G10449" t="n">
        <v>10.56862981386809</v>
      </c>
    </row>
    <row r="10450">
      <c r="A10450" s="3" t="n">
        <v>45371.46514115741</v>
      </c>
      <c r="B10450" t="n">
        <v>-2.2218142373</v>
      </c>
      <c r="C10450" t="n">
        <v>-1.953026053382406</v>
      </c>
      <c r="D10450" t="n">
        <v>-0.0263406619</v>
      </c>
      <c r="E10450" t="n">
        <v>-0.7330403897180673</v>
      </c>
      <c r="F10450" t="n">
        <v>10.419565625</v>
      </c>
      <c r="G10450" t="n">
        <v>10.56106278327858</v>
      </c>
    </row>
    <row r="10451">
      <c r="A10451" s="3" t="n">
        <v>45371.46514172454</v>
      </c>
      <c r="B10451" t="n">
        <v>-1.34554102655</v>
      </c>
      <c r="C10451" t="n">
        <v>-2.049741864504668</v>
      </c>
      <c r="D10451" t="n">
        <v>-0.19153368115</v>
      </c>
      <c r="E10451" t="n">
        <v>-0.9139498800041985</v>
      </c>
      <c r="F10451" t="n">
        <v>10.19451281415</v>
      </c>
      <c r="G10451" t="n">
        <v>10.54917696346332</v>
      </c>
    </row>
    <row r="10452">
      <c r="A10452" s="3" t="n">
        <v>45371.46514229166</v>
      </c>
      <c r="B10452" t="n">
        <v>-1.24737646005</v>
      </c>
      <c r="C10452" t="n">
        <v>-1.913022076350821</v>
      </c>
      <c r="D10452" t="n">
        <v>-0.1699884711</v>
      </c>
      <c r="E10452" t="n">
        <v>-0.8773162131265759</v>
      </c>
      <c r="F10452" t="n">
        <v>10.51054191705</v>
      </c>
      <c r="G10452" t="n">
        <v>10.43177129247684</v>
      </c>
    </row>
    <row r="10453">
      <c r="A10453" s="3" t="n">
        <v>45371.4651428588</v>
      </c>
      <c r="B10453" t="n">
        <v>-3.24654051575</v>
      </c>
      <c r="C10453" t="n">
        <v>-1.546302148148256</v>
      </c>
      <c r="D10453" t="n">
        <v>-1.9369114415</v>
      </c>
      <c r="E10453" t="n">
        <v>-0.5268639399806541</v>
      </c>
      <c r="F10453" t="n">
        <v>11.14501255875</v>
      </c>
      <c r="G10453" t="n">
        <v>10.43967977278907</v>
      </c>
    </row>
    <row r="10454">
      <c r="A10454" s="3" t="n">
        <v>45371.46514341435</v>
      </c>
      <c r="B10454" t="n">
        <v>-0.9576782124000001</v>
      </c>
      <c r="C10454" t="n">
        <v>-1.310598766774479</v>
      </c>
      <c r="D10454" t="n">
        <v>-1.14203342575</v>
      </c>
      <c r="E10454" t="n">
        <v>-0.5222430647881133</v>
      </c>
      <c r="F10454" t="n">
        <v>9.988612390750001</v>
      </c>
      <c r="G10454" t="n">
        <v>10.60203947026541</v>
      </c>
    </row>
    <row r="10455">
      <c r="A10455" s="3" t="n">
        <v>45371.46514510416</v>
      </c>
      <c r="B10455" t="n">
        <v>-0.8690947429499999</v>
      </c>
      <c r="C10455" t="n">
        <v>-1.122763312781355</v>
      </c>
      <c r="D10455" t="n">
        <v>0.49081302585</v>
      </c>
      <c r="E10455" t="n">
        <v>-0.9202216327173687</v>
      </c>
      <c r="F10455" t="n">
        <v>10.47223714215</v>
      </c>
      <c r="G10455" t="n">
        <v>10.64650721035562</v>
      </c>
    </row>
    <row r="10456">
      <c r="A10456" s="3" t="n">
        <v>45371.46514513889</v>
      </c>
      <c r="B10456" t="n">
        <v>-0.04788587195</v>
      </c>
      <c r="C10456" t="n">
        <v>-0.6870397947970881</v>
      </c>
      <c r="D10456" t="n">
        <v>-1.13724778055</v>
      </c>
      <c r="E10456" t="n">
        <v>-0.8008070843369486</v>
      </c>
      <c r="F10456" t="n">
        <v>10.81939255215</v>
      </c>
      <c r="G10456" t="n">
        <v>10.61675550298628</v>
      </c>
    </row>
    <row r="10457">
      <c r="A10457" s="3" t="n">
        <v>45371.4651456713</v>
      </c>
      <c r="B10457" t="n">
        <v>-0.6200940927999999</v>
      </c>
      <c r="C10457" t="n">
        <v>-0.2026736469414924</v>
      </c>
      <c r="D10457" t="n">
        <v>-0.1723812937</v>
      </c>
      <c r="E10457" t="n">
        <v>-0.6720835334402118</v>
      </c>
      <c r="F10457" t="n">
        <v>10.5823756283</v>
      </c>
      <c r="G10457" t="n">
        <v>10.49191138510784</v>
      </c>
    </row>
    <row r="10458">
      <c r="A10458" s="3" t="n">
        <v>45371.46514679398</v>
      </c>
      <c r="B10458" t="n">
        <v>-0.32561019995</v>
      </c>
      <c r="C10458" t="n">
        <v>0.109605498151399</v>
      </c>
      <c r="D10458" t="n">
        <v>-1.156400168</v>
      </c>
      <c r="E10458" t="n">
        <v>-0.5966745324778572</v>
      </c>
      <c r="F10458" t="n">
        <v>10.7236306149</v>
      </c>
      <c r="G10458" t="n">
        <v>10.32453936937462</v>
      </c>
    </row>
    <row r="10459">
      <c r="A10459" s="3" t="n">
        <v>45371.4651468287</v>
      </c>
      <c r="B10459" t="n">
        <v>0.48842020325</v>
      </c>
      <c r="C10459" t="n">
        <v>0.2762282309622385</v>
      </c>
      <c r="D10459" t="n">
        <v>-1.11090711865</v>
      </c>
      <c r="E10459" t="n">
        <v>-0.2558617390954553</v>
      </c>
      <c r="F10459" t="n">
        <v>10.0867671506</v>
      </c>
      <c r="G10459" t="n">
        <v>10.31631284728744</v>
      </c>
    </row>
    <row r="10460">
      <c r="A10460" s="3" t="n">
        <v>45371.46514737268</v>
      </c>
      <c r="B10460" t="n">
        <v>1.5586297244</v>
      </c>
      <c r="C10460" t="n">
        <v>0.6758026540192326</v>
      </c>
      <c r="D10460" t="n">
        <v>0.8978282274499999</v>
      </c>
      <c r="E10460" t="n">
        <v>-0.1445227269671334</v>
      </c>
      <c r="F10460" t="n">
        <v>9.818623919649999</v>
      </c>
      <c r="G10460" t="n">
        <v>10.10307192919886</v>
      </c>
    </row>
    <row r="10461">
      <c r="A10461" s="3" t="n">
        <v>45371.46514792824</v>
      </c>
      <c r="B10461" t="n">
        <v>0.18674803595</v>
      </c>
      <c r="C10461" t="n">
        <v>1.143597620713989</v>
      </c>
      <c r="D10461" t="n">
        <v>-0.28251977985</v>
      </c>
      <c r="E10461" t="n">
        <v>0.3657551961513996</v>
      </c>
      <c r="F10461" t="n">
        <v>9.89523346945</v>
      </c>
      <c r="G10461" t="n">
        <v>9.884736056397113</v>
      </c>
    </row>
    <row r="10462">
      <c r="A10462" s="3" t="n">
        <v>45371.46514849537</v>
      </c>
      <c r="B10462" t="n">
        <v>0.49799149365</v>
      </c>
      <c r="C10462" t="n">
        <v>1.264562511308045</v>
      </c>
      <c r="D10462" t="n">
        <v>0.35912932965</v>
      </c>
      <c r="E10462" t="n">
        <v>0.3963435090608403</v>
      </c>
      <c r="F10462" t="n">
        <v>9.763549773249999</v>
      </c>
      <c r="G10462" t="n">
        <v>9.832939136983711</v>
      </c>
    </row>
    <row r="10463">
      <c r="A10463" s="3" t="n">
        <v>45371.4651490625</v>
      </c>
      <c r="B10463" t="n">
        <v>2.77487987735</v>
      </c>
      <c r="C10463" t="n">
        <v>1.365671793067603</v>
      </c>
      <c r="D10463" t="n">
        <v>2.7940322648</v>
      </c>
      <c r="E10463" t="n">
        <v>0.8419938942300722</v>
      </c>
      <c r="F10463" t="n">
        <v>9.947904986600001</v>
      </c>
      <c r="G10463" t="n">
        <v>9.632446452427299</v>
      </c>
    </row>
    <row r="10464">
      <c r="A10464" s="3" t="n">
        <v>45371.46514962963</v>
      </c>
      <c r="B10464" t="n">
        <v>1.9464827319</v>
      </c>
      <c r="C10464" t="n">
        <v>1.615304160636601</v>
      </c>
      <c r="D10464" t="n">
        <v>-0.16040737405</v>
      </c>
      <c r="E10464" t="n">
        <v>1.579994208634387</v>
      </c>
      <c r="F10464" t="n">
        <v>9.45469913815</v>
      </c>
      <c r="G10464" t="n">
        <v>9.568440322341868</v>
      </c>
    </row>
    <row r="10465">
      <c r="A10465" s="3" t="n">
        <v>45371.46515018518</v>
      </c>
      <c r="B10465" t="n">
        <v>1.68312514615</v>
      </c>
      <c r="C10465" t="n">
        <v>1.945246522516905</v>
      </c>
      <c r="D10465" t="n">
        <v>1.55144144995</v>
      </c>
      <c r="E10465" t="n">
        <v>1.839472109913525</v>
      </c>
      <c r="F10465" t="n">
        <v>9.45949459</v>
      </c>
      <c r="G10465" t="n">
        <v>9.497758926755854</v>
      </c>
    </row>
    <row r="10466">
      <c r="A10466" s="3" t="n">
        <v>45371.46515075232</v>
      </c>
      <c r="B10466" t="n">
        <v>0.18196239075</v>
      </c>
      <c r="C10466" t="n">
        <v>2.123450954696393</v>
      </c>
      <c r="D10466" t="n">
        <v>0.9744377772499999</v>
      </c>
      <c r="E10466" t="n">
        <v>2.18860745740327</v>
      </c>
      <c r="F10466" t="n">
        <v>9.615116318849999</v>
      </c>
      <c r="G10466" t="n">
        <v>9.382085512483476</v>
      </c>
    </row>
    <row r="10467">
      <c r="A10467" s="3" t="n">
        <v>45371.46515133102</v>
      </c>
      <c r="B10467" t="n">
        <v>3.0286661727</v>
      </c>
      <c r="C10467" t="n">
        <v>1.908151760214691</v>
      </c>
      <c r="D10467" t="n">
        <v>4.10366133905</v>
      </c>
      <c r="E10467" t="n">
        <v>1.98613184078567</v>
      </c>
      <c r="F10467" t="n">
        <v>8.59518549225</v>
      </c>
      <c r="G10467" t="n">
        <v>9.193780733709115</v>
      </c>
    </row>
    <row r="10468">
      <c r="A10468" s="3" t="n">
        <v>45371.465151875</v>
      </c>
      <c r="B10468" t="n">
        <v>3.2058331116</v>
      </c>
      <c r="C10468" t="n">
        <v>1.850964086435436</v>
      </c>
      <c r="D10468" t="n">
        <v>3.96240635245</v>
      </c>
      <c r="E10468" t="n">
        <v>2.146822556156766</v>
      </c>
      <c r="F10468" t="n">
        <v>9.445127847749999</v>
      </c>
      <c r="G10468" t="n">
        <v>8.969825399004803</v>
      </c>
    </row>
    <row r="10469">
      <c r="A10469" s="3" t="n">
        <v>45371.46515244213</v>
      </c>
      <c r="B10469" t="n">
        <v>1.9009994892</v>
      </c>
      <c r="C10469" t="n">
        <v>2.111145254817722</v>
      </c>
      <c r="D10469" t="n">
        <v>0.4668651865499999</v>
      </c>
      <c r="E10469" t="n">
        <v>2.68050040343812</v>
      </c>
      <c r="F10469" t="n">
        <v>9.10515090555</v>
      </c>
      <c r="G10469" t="n">
        <v>8.929564003125549</v>
      </c>
    </row>
    <row r="10470">
      <c r="A10470" s="3" t="n">
        <v>45371.46515356482</v>
      </c>
      <c r="B10470" t="n">
        <v>0.56024410785</v>
      </c>
      <c r="C10470" t="n">
        <v>2.048638810683922</v>
      </c>
      <c r="D10470" t="n">
        <v>1.4652508031</v>
      </c>
      <c r="E10470" t="n">
        <v>2.467193604777746</v>
      </c>
      <c r="F10470" t="n">
        <v>8.650249832</v>
      </c>
      <c r="G10470" t="n">
        <v>8.854929476060629</v>
      </c>
    </row>
    <row r="10471">
      <c r="A10471" s="3" t="n">
        <v>45371.46515359954</v>
      </c>
      <c r="B10471" t="n">
        <v>1.8076205679</v>
      </c>
      <c r="C10471" t="n">
        <v>1.87115001250187</v>
      </c>
      <c r="D10471" t="n">
        <v>1.5346818851</v>
      </c>
      <c r="E10471" t="n">
        <v>1.988476178759446</v>
      </c>
      <c r="F10471" t="n">
        <v>8.315058534999999</v>
      </c>
      <c r="G10471" t="n">
        <v>8.748245993860047</v>
      </c>
    </row>
    <row r="10472">
      <c r="A10472" s="3" t="n">
        <v>45371.46515414352</v>
      </c>
      <c r="B10472" t="n">
        <v>3.2345665961</v>
      </c>
      <c r="C10472" t="n">
        <v>1.654058967048373</v>
      </c>
      <c r="D10472" t="n">
        <v>4.1826735181</v>
      </c>
      <c r="E10472" t="n">
        <v>1.535469411671449</v>
      </c>
      <c r="F10472" t="n">
        <v>8.676590493899999</v>
      </c>
      <c r="G10472" t="n">
        <v>8.634351195010861</v>
      </c>
    </row>
    <row r="10473">
      <c r="A10473" s="3" t="n">
        <v>45371.46515469907</v>
      </c>
      <c r="B10473" t="n">
        <v>1.58017493445</v>
      </c>
      <c r="C10473" t="n">
        <v>1.865122831696276</v>
      </c>
      <c r="D10473" t="n">
        <v>1.5370747077</v>
      </c>
      <c r="E10473" t="n">
        <v>1.544699343786018</v>
      </c>
      <c r="F10473" t="n">
        <v>9.078810243649999</v>
      </c>
      <c r="G10473" t="n">
        <v>8.394495143118903</v>
      </c>
    </row>
    <row r="10474">
      <c r="A10474" s="3" t="n">
        <v>45371.4651552662</v>
      </c>
      <c r="B10474" t="n">
        <v>0.6440419320999999</v>
      </c>
      <c r="C10474" t="n">
        <v>2.183417476480193</v>
      </c>
      <c r="D10474" t="n">
        <v>-0.08140500164999999</v>
      </c>
      <c r="E10474" t="n">
        <v>1.469391426754433</v>
      </c>
      <c r="F10474" t="n">
        <v>8.269575292299999</v>
      </c>
      <c r="G10474" t="n">
        <v>8.258611663333937</v>
      </c>
    </row>
    <row r="10475">
      <c r="A10475" s="3" t="n">
        <v>45371.46515638889</v>
      </c>
      <c r="B10475" t="n">
        <v>2.12605230005</v>
      </c>
      <c r="C10475" t="n">
        <v>2.158516471946975</v>
      </c>
      <c r="D10475" t="n">
        <v>0.06943108200000001</v>
      </c>
      <c r="E10475" t="n">
        <v>0.9361476551766925</v>
      </c>
      <c r="F10475" t="n">
        <v>7.8577744455</v>
      </c>
      <c r="G10475" t="n">
        <v>8.165170976140466</v>
      </c>
    </row>
    <row r="10476">
      <c r="A10476" s="3" t="n">
        <v>45371.46515642361</v>
      </c>
      <c r="B10476" t="n">
        <v>3.5098981015</v>
      </c>
      <c r="C10476" t="n">
        <v>1.857931036910378</v>
      </c>
      <c r="D10476" t="n">
        <v>1.92972316705</v>
      </c>
      <c r="E10476" t="n">
        <v>0.03673136762843815</v>
      </c>
      <c r="F10476" t="n">
        <v>7.7380548623</v>
      </c>
      <c r="G10476" t="n">
        <v>8.01505667564606</v>
      </c>
    </row>
    <row r="10477">
      <c r="A10477" s="3" t="n">
        <v>45371.46515696759</v>
      </c>
      <c r="B10477" t="n">
        <v>2.0709879603</v>
      </c>
      <c r="C10477" t="n">
        <v>1.785831083113641</v>
      </c>
      <c r="D10477" t="n">
        <v>-0.11253130875</v>
      </c>
      <c r="E10477" t="n">
        <v>-0.3857922851592086</v>
      </c>
      <c r="F10477" t="n">
        <v>8.0062078999</v>
      </c>
      <c r="G10477" t="n">
        <v>7.822436719419136</v>
      </c>
    </row>
    <row r="10478">
      <c r="A10478" s="3" t="n">
        <v>45371.46515752315</v>
      </c>
      <c r="B10478" t="n">
        <v>1.03190474625</v>
      </c>
      <c r="C10478" t="n">
        <v>1.854955461563408</v>
      </c>
      <c r="D10478" t="n">
        <v>-1.68791079135</v>
      </c>
      <c r="E10478" t="n">
        <v>-0.6160648854907942</v>
      </c>
      <c r="F10478" t="n">
        <v>7.81228139615</v>
      </c>
      <c r="G10478" t="n">
        <v>7.754020980013658</v>
      </c>
    </row>
    <row r="10479">
      <c r="A10479" s="3" t="n">
        <v>45371.4651580787</v>
      </c>
      <c r="B10479" t="n">
        <v>0.38546999155</v>
      </c>
      <c r="C10479" t="n">
        <v>1.380813946447323</v>
      </c>
      <c r="D10479" t="n">
        <v>-1.03190474625</v>
      </c>
      <c r="E10479" t="n">
        <v>-0.9511358052905622</v>
      </c>
      <c r="F10479" t="n">
        <v>7.967903124999999</v>
      </c>
      <c r="G10479" t="n">
        <v>7.901444692353519</v>
      </c>
    </row>
    <row r="10480">
      <c r="A10480" s="3" t="n">
        <v>45371.46515921296</v>
      </c>
      <c r="B10480" t="n">
        <v>1.4269460282</v>
      </c>
      <c r="C10480" t="n">
        <v>0.6431822157833351</v>
      </c>
      <c r="D10480" t="n">
        <v>-2.23139533435</v>
      </c>
      <c r="E10480" t="n">
        <v>-1.418965655313757</v>
      </c>
      <c r="F10480" t="n">
        <v>7.795521831299999</v>
      </c>
      <c r="G10480" t="n">
        <v>7.970261887207248</v>
      </c>
    </row>
    <row r="10481">
      <c r="A10481" s="3" t="n">
        <v>45371.46515924769</v>
      </c>
      <c r="B10481" t="n">
        <v>1.3024407998</v>
      </c>
      <c r="C10481" t="n">
        <v>0.1306268639324012</v>
      </c>
      <c r="D10481" t="n">
        <v>0.4118008468</v>
      </c>
      <c r="E10481" t="n">
        <v>-1.970921566620402</v>
      </c>
      <c r="F10481" t="n">
        <v>8.09479136935</v>
      </c>
      <c r="G10481" t="n">
        <v>8.168289902308295</v>
      </c>
    </row>
    <row r="10482">
      <c r="A10482" s="3" t="n">
        <v>45371.46515978009</v>
      </c>
      <c r="B10482" t="n">
        <v>-0.7326254015499999</v>
      </c>
      <c r="C10482" t="n">
        <v>-0.1261733189916087</v>
      </c>
      <c r="D10482" t="n">
        <v>-3.48356724625</v>
      </c>
      <c r="E10482" t="n">
        <v>-1.84488768950525</v>
      </c>
      <c r="F10482" t="n">
        <v>8.444349408599999</v>
      </c>
      <c r="G10482" t="n">
        <v>8.281748613833356</v>
      </c>
    </row>
    <row r="10483">
      <c r="A10483" s="3" t="n">
        <v>45371.46516034722</v>
      </c>
      <c r="B10483" t="n">
        <v>-1.7717086156</v>
      </c>
      <c r="C10483" t="n">
        <v>-0.5379487919419595</v>
      </c>
      <c r="D10483" t="n">
        <v>-1.92015187665</v>
      </c>
      <c r="E10483" t="n">
        <v>-2.150977764059913</v>
      </c>
      <c r="F10483" t="n">
        <v>8.5544780881</v>
      </c>
      <c r="G10483" t="n">
        <v>8.520158447732539</v>
      </c>
    </row>
    <row r="10484">
      <c r="A10484" s="3" t="n">
        <v>45371.46516091435</v>
      </c>
      <c r="B10484" t="n">
        <v>-0.45968671875</v>
      </c>
      <c r="C10484" t="n">
        <v>-0.9907490478968559</v>
      </c>
      <c r="D10484" t="n">
        <v>-2.0685951377</v>
      </c>
      <c r="E10484" t="n">
        <v>-2.417090675570053</v>
      </c>
      <c r="F10484" t="n">
        <v>8.42998266635</v>
      </c>
      <c r="G10484" t="n">
        <v>8.619275699419955</v>
      </c>
    </row>
    <row r="10485">
      <c r="A10485" s="3" t="n">
        <v>45371.46516146991</v>
      </c>
      <c r="B10485" t="n">
        <v>-0.6224967220500001</v>
      </c>
      <c r="C10485" t="n">
        <v>-1.311410478510726</v>
      </c>
      <c r="D10485" t="n">
        <v>-2.5546127117</v>
      </c>
      <c r="E10485" t="n">
        <v>-2.073011764832523</v>
      </c>
      <c r="F10485" t="n">
        <v>9.356544378299999</v>
      </c>
      <c r="G10485" t="n">
        <v>8.841563126407252</v>
      </c>
    </row>
    <row r="10486">
      <c r="A10486" s="3" t="n">
        <v>45371.46516203704</v>
      </c>
      <c r="B10486" t="n">
        <v>-1.82198731015</v>
      </c>
      <c r="C10486" t="n">
        <v>-1.485885023369585</v>
      </c>
      <c r="D10486" t="n">
        <v>-1.6759368717</v>
      </c>
      <c r="E10486" t="n">
        <v>-2.142569898955367</v>
      </c>
      <c r="F10486" t="n">
        <v>8.6885546069</v>
      </c>
      <c r="G10486" t="n">
        <v>9.088954022960515</v>
      </c>
    </row>
    <row r="10487">
      <c r="A10487" s="3" t="n">
        <v>45371.46516261574</v>
      </c>
      <c r="B10487" t="n">
        <v>-2.1068999126</v>
      </c>
      <c r="C10487" t="n">
        <v>-1.548882302908513</v>
      </c>
      <c r="D10487" t="n">
        <v>-3.500326811099999</v>
      </c>
      <c r="E10487" t="n">
        <v>-1.839816897097557</v>
      </c>
      <c r="F10487" t="n">
        <v>9.4259754603</v>
      </c>
      <c r="G10487" t="n">
        <v>9.350659405349093</v>
      </c>
    </row>
    <row r="10488">
      <c r="A10488" s="3" t="n">
        <v>45371.46516315972</v>
      </c>
      <c r="B10488" t="n">
        <v>-1.3934268985</v>
      </c>
      <c r="C10488" t="n">
        <v>-1.749202330990681</v>
      </c>
      <c r="D10488" t="n">
        <v>-0.39743410455</v>
      </c>
      <c r="E10488" t="n">
        <v>-1.9479515349049</v>
      </c>
      <c r="F10488" t="n">
        <v>9.1219104704</v>
      </c>
      <c r="G10488" t="n">
        <v>9.670802226479164</v>
      </c>
    </row>
    <row r="10489">
      <c r="A10489" s="3" t="n">
        <v>45371.46516428241</v>
      </c>
      <c r="B10489" t="n">
        <v>-1.17315973285</v>
      </c>
      <c r="C10489" t="n">
        <v>-2.02134301764884</v>
      </c>
      <c r="D10489" t="n">
        <v>-0.04069759749999999</v>
      </c>
      <c r="E10489" t="n">
        <v>-1.647911706213757</v>
      </c>
      <c r="F10489" t="n">
        <v>10.43393236725</v>
      </c>
      <c r="G10489" t="n">
        <v>9.96636071329152</v>
      </c>
    </row>
    <row r="10490">
      <c r="A10490" s="3" t="n">
        <v>45371.46516431713</v>
      </c>
      <c r="B10490" t="n">
        <v>-2.6623485686</v>
      </c>
      <c r="C10490" t="n">
        <v>-1.90250255833159</v>
      </c>
      <c r="D10490" t="n">
        <v>-3.15794723965</v>
      </c>
      <c r="E10490" t="n">
        <v>-1.196413403057812</v>
      </c>
      <c r="F10490" t="n">
        <v>10.4818182392</v>
      </c>
      <c r="G10490" t="n">
        <v>10.31769469342381</v>
      </c>
    </row>
    <row r="10491">
      <c r="A10491" s="3" t="n">
        <v>45371.46516486111</v>
      </c>
      <c r="B10491" t="n">
        <v>-2.46842206485</v>
      </c>
      <c r="C10491" t="n">
        <v>-1.918362951671684</v>
      </c>
      <c r="D10491" t="n">
        <v>-1.9345186189</v>
      </c>
      <c r="E10491" t="n">
        <v>-1.112405707354082</v>
      </c>
      <c r="F10491" t="n">
        <v>10.4818182392</v>
      </c>
      <c r="G10491" t="n">
        <v>10.63924343155842</v>
      </c>
    </row>
    <row r="10492">
      <c r="A10492" s="3" t="n">
        <v>45371.46516542824</v>
      </c>
      <c r="B10492" t="n">
        <v>-1.838746875</v>
      </c>
      <c r="C10492" t="n">
        <v>-2.073812572671218</v>
      </c>
      <c r="D10492" t="n">
        <v>-0.4094080242</v>
      </c>
      <c r="E10492" t="n">
        <v>-0.840085712158394</v>
      </c>
      <c r="F10492" t="n">
        <v>10.7930616969</v>
      </c>
      <c r="G10492" t="n">
        <v>10.81129081911262</v>
      </c>
    </row>
    <row r="10493">
      <c r="A10493" s="3" t="n">
        <v>45371.4651659838</v>
      </c>
      <c r="B10493" t="n">
        <v>-1.4293388508</v>
      </c>
      <c r="C10493" t="n">
        <v>-2.118962595005134</v>
      </c>
      <c r="D10493" t="n">
        <v>0.5171438811</v>
      </c>
      <c r="E10493" t="n">
        <v>-0.5957114462980203</v>
      </c>
      <c r="F10493" t="n">
        <v>10.8888334408</v>
      </c>
      <c r="G10493" t="n">
        <v>10.8736628047026</v>
      </c>
    </row>
    <row r="10494">
      <c r="A10494" s="3" t="n">
        <v>45371.46516655092</v>
      </c>
      <c r="B10494" t="n">
        <v>-1.57298666</v>
      </c>
      <c r="C10494" t="n">
        <v>-1.981567085233572</v>
      </c>
      <c r="D10494" t="n">
        <v>-0.1652028259</v>
      </c>
      <c r="E10494" t="n">
        <v>-0.1919398684783222</v>
      </c>
      <c r="F10494" t="n">
        <v>11.3700653696</v>
      </c>
      <c r="G10494" t="n">
        <v>10.88244627135994</v>
      </c>
    </row>
    <row r="10495">
      <c r="A10495" s="3" t="n">
        <v>45371.46516768519</v>
      </c>
      <c r="B10495" t="n">
        <v>-3.15076877185</v>
      </c>
      <c r="C10495" t="n">
        <v>-1.925981941504668</v>
      </c>
      <c r="D10495" t="n">
        <v>-1.2569575571</v>
      </c>
      <c r="E10495" t="n">
        <v>0.2246121973797211</v>
      </c>
      <c r="F10495" t="n">
        <v>10.4219584476</v>
      </c>
      <c r="G10495" t="n">
        <v>10.95263013375889</v>
      </c>
    </row>
    <row r="10496">
      <c r="A10496" s="3" t="n">
        <v>45371.46516824074</v>
      </c>
      <c r="B10496" t="n">
        <v>-1.85072079465</v>
      </c>
      <c r="C10496" t="n">
        <v>-1.970042831346159</v>
      </c>
      <c r="D10496" t="n">
        <v>0.8619162751499999</v>
      </c>
      <c r="E10496" t="n">
        <v>0.1950288260723783</v>
      </c>
      <c r="F10496" t="n">
        <v>10.9582645228</v>
      </c>
      <c r="G10496" t="n">
        <v>11.02916022454863</v>
      </c>
    </row>
    <row r="10497">
      <c r="A10497" s="3" t="n">
        <v>45371.4651687963</v>
      </c>
      <c r="B10497" t="n">
        <v>-1.03429756885</v>
      </c>
      <c r="C10497" t="n">
        <v>-1.795473214558746</v>
      </c>
      <c r="D10497" t="n">
        <v>1.35271949435</v>
      </c>
      <c r="E10497" t="n">
        <v>-0.09673944766328701</v>
      </c>
      <c r="F10497" t="n">
        <v>10.68053038815</v>
      </c>
      <c r="G10497" t="n">
        <v>10.95335978052194</v>
      </c>
    </row>
    <row r="10498">
      <c r="A10498" s="3" t="n">
        <v>45371.465169375</v>
      </c>
      <c r="B10498" t="n">
        <v>-1.68791079135</v>
      </c>
      <c r="C10498" t="n">
        <v>-1.492867152435668</v>
      </c>
      <c r="D10498" t="n">
        <v>-1.1611858132</v>
      </c>
      <c r="E10498" t="n">
        <v>-0.1011141507955713</v>
      </c>
      <c r="F10498" t="n">
        <v>11.4825868717</v>
      </c>
      <c r="G10498" t="n">
        <v>10.78628886780458</v>
      </c>
    </row>
    <row r="10499">
      <c r="A10499" s="3" t="n">
        <v>45371.46516993055</v>
      </c>
      <c r="B10499" t="n">
        <v>-2.22900251175</v>
      </c>
      <c r="C10499" t="n">
        <v>-1.1696224810528</v>
      </c>
      <c r="D10499" t="n">
        <v>-0.7302325789499999</v>
      </c>
      <c r="E10499" t="n">
        <v>-0.2728658529937071</v>
      </c>
      <c r="F10499" t="n">
        <v>10.7643282124</v>
      </c>
      <c r="G10499" t="n">
        <v>10.71466998848162</v>
      </c>
    </row>
    <row r="10500">
      <c r="A10500" s="3" t="n">
        <v>45371.46517050926</v>
      </c>
      <c r="B10500" t="n">
        <v>-0.3711032493</v>
      </c>
      <c r="C10500" t="n">
        <v>-0.9590327187848513</v>
      </c>
      <c r="D10500" t="n">
        <v>-0.0023928226</v>
      </c>
      <c r="E10500" t="n">
        <v>-0.6281008682054796</v>
      </c>
      <c r="F10500" t="n">
        <v>10.74278300235</v>
      </c>
      <c r="G10500" t="n">
        <v>10.78317588506098</v>
      </c>
    </row>
    <row r="10501">
      <c r="A10501" s="3" t="n">
        <v>45371.46517106482</v>
      </c>
      <c r="B10501" t="n">
        <v>0.33039584515</v>
      </c>
      <c r="C10501" t="n">
        <v>-0.707915249512939</v>
      </c>
      <c r="D10501" t="n">
        <v>-0.94091864755</v>
      </c>
      <c r="E10501" t="n">
        <v>-0.5806248639349667</v>
      </c>
      <c r="F10501" t="n">
        <v>10.06761476315</v>
      </c>
      <c r="G10501" t="n">
        <v>10.6975479433308</v>
      </c>
    </row>
    <row r="10502">
      <c r="A10502" s="3" t="n">
        <v>45371.46517163194</v>
      </c>
      <c r="B10502" t="n">
        <v>-0.5410917204</v>
      </c>
      <c r="C10502" t="n">
        <v>-0.2337738715527979</v>
      </c>
      <c r="D10502" t="n">
        <v>0.08858346944999999</v>
      </c>
      <c r="E10502" t="n">
        <v>-0.5782853721378804</v>
      </c>
      <c r="F10502" t="n">
        <v>10.3190082359</v>
      </c>
      <c r="G10502" t="n">
        <v>10.53761746049828</v>
      </c>
    </row>
    <row r="10503">
      <c r="A10503" s="3" t="n">
        <v>45371.46517219907</v>
      </c>
      <c r="B10503" t="n">
        <v>-0.8020564835499999</v>
      </c>
      <c r="C10503" t="n">
        <v>0.3138899502185324</v>
      </c>
      <c r="D10503" t="n">
        <v>-1.78846818045</v>
      </c>
      <c r="E10503" t="n">
        <v>-0.1176614439628208</v>
      </c>
      <c r="F10503" t="n">
        <v>11.0588219119</v>
      </c>
      <c r="G10503" t="n">
        <v>10.32419355352101</v>
      </c>
    </row>
    <row r="10504">
      <c r="A10504" s="3" t="n">
        <v>45371.46517275463</v>
      </c>
      <c r="B10504" t="n">
        <v>-0.0646454368</v>
      </c>
      <c r="C10504" t="n">
        <v>0.323656642120164</v>
      </c>
      <c r="D10504" t="n">
        <v>0.08619064685</v>
      </c>
      <c r="E10504" t="n">
        <v>-0.2693383164092084</v>
      </c>
      <c r="F10504" t="n">
        <v>10.5608206116</v>
      </c>
      <c r="G10504" t="n">
        <v>10.30123956905096</v>
      </c>
    </row>
    <row r="10505">
      <c r="A10505" s="3" t="n">
        <v>45371.46517332176</v>
      </c>
      <c r="B10505" t="n">
        <v>2.23618097955</v>
      </c>
      <c r="C10505" t="n">
        <v>0.5214988109170177</v>
      </c>
      <c r="D10505" t="n">
        <v>2.4851816297</v>
      </c>
      <c r="E10505" t="n">
        <v>-0.06553096129347355</v>
      </c>
      <c r="F10505" t="n">
        <v>9.981424116299999</v>
      </c>
      <c r="G10505" t="n">
        <v>10.14519190241669</v>
      </c>
    </row>
    <row r="10506">
      <c r="A10506" s="3" t="n">
        <v>45371.46517388889</v>
      </c>
      <c r="B10506" t="n">
        <v>1.3239958165</v>
      </c>
      <c r="C10506" t="n">
        <v>1.003643832555248</v>
      </c>
      <c r="D10506" t="n">
        <v>-1.24976928265</v>
      </c>
      <c r="E10506" t="n">
        <v>0.8684982060306552</v>
      </c>
      <c r="F10506" t="n">
        <v>9.531318494599999</v>
      </c>
      <c r="G10506" t="n">
        <v>10.0565841563646</v>
      </c>
    </row>
    <row r="10507">
      <c r="A10507" s="3" t="n">
        <v>45371.46517444444</v>
      </c>
      <c r="B10507" t="n">
        <v>0.46447236395</v>
      </c>
      <c r="C10507" t="n">
        <v>1.675421005335087</v>
      </c>
      <c r="D10507" t="n">
        <v>1.0917547312</v>
      </c>
      <c r="E10507" t="n">
        <v>1.209802840628442</v>
      </c>
      <c r="F10507" t="n">
        <v>9.993398035949999</v>
      </c>
      <c r="G10507" t="n">
        <v>9.92137607816681</v>
      </c>
    </row>
    <row r="10508">
      <c r="A10508" s="3" t="n">
        <v>45371.46517501157</v>
      </c>
      <c r="B10508" t="n">
        <v>0.19392650375</v>
      </c>
      <c r="C10508" t="n">
        <v>1.877314943593945</v>
      </c>
      <c r="D10508" t="n">
        <v>0.06943108200000001</v>
      </c>
      <c r="E10508" t="n">
        <v>1.567833551166555</v>
      </c>
      <c r="F10508" t="n">
        <v>9.943119341399999</v>
      </c>
      <c r="G10508" t="n">
        <v>9.690104411079398</v>
      </c>
    </row>
    <row r="10509">
      <c r="A10509" s="3" t="n">
        <v>45371.46517557871</v>
      </c>
      <c r="B10509" t="n">
        <v>3.9863443851</v>
      </c>
      <c r="C10509" t="n">
        <v>1.773884800386369</v>
      </c>
      <c r="D10509" t="n">
        <v>3.7541032998</v>
      </c>
      <c r="E10509" t="n">
        <v>1.37276426409068</v>
      </c>
      <c r="F10509" t="n">
        <v>9.41878718585</v>
      </c>
      <c r="G10509" t="n">
        <v>9.655392436133942</v>
      </c>
    </row>
    <row r="10510">
      <c r="A10510" s="3" t="n">
        <v>45371.46517614583</v>
      </c>
      <c r="B10510" t="n">
        <v>2.63123206815</v>
      </c>
      <c r="C10510" t="n">
        <v>1.898266771311311</v>
      </c>
      <c r="D10510" t="n">
        <v>3.7732654939</v>
      </c>
      <c r="E10510" t="n">
        <v>1.793779864414107</v>
      </c>
      <c r="F10510" t="n">
        <v>9.904814566500001</v>
      </c>
      <c r="G10510" t="n">
        <v>9.666085342125783</v>
      </c>
    </row>
    <row r="10511">
      <c r="A10511" s="3" t="n">
        <v>45371.46517671296</v>
      </c>
      <c r="B10511" t="n">
        <v>1.9464827319</v>
      </c>
      <c r="C10511" t="n">
        <v>2.208792834845927</v>
      </c>
      <c r="D10511" t="n">
        <v>-0.48602738065</v>
      </c>
      <c r="E10511" t="n">
        <v>2.444767899285555</v>
      </c>
      <c r="F10511" t="n">
        <v>9.64624262595</v>
      </c>
      <c r="G10511" t="n">
        <v>9.569496445970422</v>
      </c>
    </row>
    <row r="10512">
      <c r="A10512" s="3" t="n">
        <v>45371.46517726852</v>
      </c>
      <c r="B10512" t="n">
        <v>0.6153084475999999</v>
      </c>
      <c r="C10512" t="n">
        <v>2.304359804921452</v>
      </c>
      <c r="D10512" t="n">
        <v>1.54665580475</v>
      </c>
      <c r="E10512" t="n">
        <v>2.355228955810613</v>
      </c>
      <c r="F10512" t="n">
        <v>8.971074386749999</v>
      </c>
      <c r="G10512" t="n">
        <v>9.357232146781495</v>
      </c>
    </row>
    <row r="10513">
      <c r="A10513" s="3" t="n">
        <v>45371.46517783565</v>
      </c>
      <c r="B10513" t="n">
        <v>2.12605230005</v>
      </c>
      <c r="C10513" t="n">
        <v>1.982314905159213</v>
      </c>
      <c r="D10513" t="n">
        <v>2.27209293185</v>
      </c>
      <c r="E10513" t="n">
        <v>2.184839372152221</v>
      </c>
      <c r="F10513" t="n">
        <v>9.469065880399999</v>
      </c>
      <c r="G10513" t="n">
        <v>9.166320376400492</v>
      </c>
    </row>
    <row r="10514">
      <c r="A10514" s="3" t="n">
        <v>45371.46517895834</v>
      </c>
      <c r="B10514" t="n">
        <v>3.45483376175</v>
      </c>
      <c r="C10514" t="n">
        <v>1.74604207516504</v>
      </c>
      <c r="D10514" t="n">
        <v>4.51546218585</v>
      </c>
      <c r="E10514" t="n">
        <v>1.873181337751987</v>
      </c>
      <c r="F10514" t="n">
        <v>9.095569808500001</v>
      </c>
      <c r="G10514" t="n">
        <v>8.940528066418789</v>
      </c>
    </row>
    <row r="10515">
      <c r="A10515" s="3" t="n">
        <v>45371.46517899306</v>
      </c>
      <c r="B10515" t="n">
        <v>1.4029981889</v>
      </c>
      <c r="C10515" t="n">
        <v>2.093574846885787</v>
      </c>
      <c r="D10515" t="n">
        <v>1.1180953931</v>
      </c>
      <c r="E10515" t="n">
        <v>1.928013769659912</v>
      </c>
      <c r="F10515" t="n">
        <v>8.499413748349999</v>
      </c>
      <c r="G10515" t="n">
        <v>8.622868750827063</v>
      </c>
    </row>
    <row r="10516">
      <c r="A10516" s="3" t="n">
        <v>45371.46517952546</v>
      </c>
      <c r="B10516" t="n">
        <v>1.38384580145</v>
      </c>
      <c r="C10516" t="n">
        <v>2.186134672887885</v>
      </c>
      <c r="D10516" t="n">
        <v>1.03429756885</v>
      </c>
      <c r="E10516" t="n">
        <v>1.950885049095693</v>
      </c>
      <c r="F10516" t="n">
        <v>8.4180087467</v>
      </c>
      <c r="G10516" t="n">
        <v>8.508595355853636</v>
      </c>
    </row>
    <row r="10517">
      <c r="A10517" s="3" t="n">
        <v>45371.46518008102</v>
      </c>
      <c r="B10517" t="n">
        <v>1.74537776035</v>
      </c>
      <c r="C10517" t="n">
        <v>2.145354918977395</v>
      </c>
      <c r="D10517" t="n">
        <v>0.9504997445999999</v>
      </c>
      <c r="E10517" t="n">
        <v>1.342204548195575</v>
      </c>
      <c r="F10517" t="n">
        <v>8.18817029065</v>
      </c>
      <c r="G10517" t="n">
        <v>8.297186886896293</v>
      </c>
    </row>
    <row r="10518">
      <c r="A10518" s="3" t="n">
        <v>45371.46518065972</v>
      </c>
      <c r="B10518" t="n">
        <v>3.69664613745</v>
      </c>
      <c r="C10518" t="n">
        <v>2.033240678593945</v>
      </c>
      <c r="D10518" t="n">
        <v>1.92015187665</v>
      </c>
      <c r="E10518" t="n">
        <v>0.5457219679153861</v>
      </c>
      <c r="F10518" t="n">
        <v>7.965510302399999</v>
      </c>
      <c r="G10518" t="n">
        <v>7.983145059329043</v>
      </c>
    </row>
    <row r="10519">
      <c r="A10519" s="3" t="n">
        <v>45371.46518122685</v>
      </c>
      <c r="B10519" t="n">
        <v>1.908177957</v>
      </c>
      <c r="C10519" t="n">
        <v>1.967744052005133</v>
      </c>
      <c r="D10519" t="n">
        <v>-0.0646454368</v>
      </c>
      <c r="E10519" t="n">
        <v>0.2083790141836835</v>
      </c>
      <c r="F10519" t="n">
        <v>8.04691530405</v>
      </c>
      <c r="G10519" t="n">
        <v>7.859684296302352</v>
      </c>
    </row>
    <row r="10520">
      <c r="A10520" s="3" t="n">
        <v>45371.46518178241</v>
      </c>
      <c r="B10520" t="n">
        <v>0.8331827906499999</v>
      </c>
      <c r="C10520" t="n">
        <v>2.070561245298724</v>
      </c>
      <c r="D10520" t="n">
        <v>-0.75896606345</v>
      </c>
      <c r="E10520" t="n">
        <v>0.005456932108857802</v>
      </c>
      <c r="F10520" t="n">
        <v>8.183384645449999</v>
      </c>
      <c r="G10520" t="n">
        <v>7.715898508222631</v>
      </c>
    </row>
    <row r="10521">
      <c r="A10521" s="3" t="n">
        <v>45371.46518234954</v>
      </c>
      <c r="B10521" t="n">
        <v>1.769315793</v>
      </c>
      <c r="C10521" t="n">
        <v>1.824058547779842</v>
      </c>
      <c r="D10521" t="n">
        <v>-0.14844326105</v>
      </c>
      <c r="E10521" t="n">
        <v>-0.3515472804846164</v>
      </c>
      <c r="F10521" t="n">
        <v>7.105986849849999</v>
      </c>
      <c r="G10521" t="n">
        <v>7.717605231071817</v>
      </c>
    </row>
    <row r="10522">
      <c r="A10522" s="3" t="n">
        <v>45371.46518291667</v>
      </c>
      <c r="B10522" t="n">
        <v>2.5498270665</v>
      </c>
      <c r="C10522" t="n">
        <v>1.476859842220167</v>
      </c>
      <c r="D10522" t="n">
        <v>-1.156400168</v>
      </c>
      <c r="E10522" t="n">
        <v>-0.629364485918067</v>
      </c>
      <c r="F10522" t="n">
        <v>7.6015855209</v>
      </c>
      <c r="G10522" t="n">
        <v>7.841534038757597</v>
      </c>
    </row>
    <row r="10523">
      <c r="A10523" s="3" t="n">
        <v>45371.46518348379</v>
      </c>
      <c r="B10523" t="n">
        <v>0.93613300235</v>
      </c>
      <c r="C10523" t="n">
        <v>0.998795918556646</v>
      </c>
      <c r="D10523" t="n">
        <v>0.59137041495</v>
      </c>
      <c r="E10523" t="n">
        <v>-1.012744038006063</v>
      </c>
      <c r="F10523" t="n">
        <v>8.0397270296</v>
      </c>
      <c r="G10523" t="n">
        <v>7.918387474685453</v>
      </c>
    </row>
    <row r="10524">
      <c r="A10524" s="3" t="n">
        <v>45371.4651845949</v>
      </c>
      <c r="B10524" t="n">
        <v>0.5123582359</v>
      </c>
      <c r="C10524" t="n">
        <v>0.8733492974752939</v>
      </c>
      <c r="D10524" t="n">
        <v>-2.63362489075</v>
      </c>
      <c r="E10524" t="n">
        <v>-0.9753230731502359</v>
      </c>
      <c r="F10524" t="n">
        <v>7.84580052585</v>
      </c>
      <c r="G10524" t="n">
        <v>7.966852304734637</v>
      </c>
    </row>
    <row r="10525">
      <c r="A10525" s="3" t="n">
        <v>45371.46518462963</v>
      </c>
      <c r="B10525" t="n">
        <v>0.28730542505</v>
      </c>
      <c r="C10525" t="n">
        <v>0.5158871897625888</v>
      </c>
      <c r="D10525" t="n">
        <v>-0.6081299797999999</v>
      </c>
      <c r="E10525" t="n">
        <v>-1.511808411169119</v>
      </c>
      <c r="F10525" t="n">
        <v>8.87769546545</v>
      </c>
      <c r="G10525" t="n">
        <v>8.209001626870537</v>
      </c>
    </row>
    <row r="10526">
      <c r="A10526" s="3" t="n">
        <v>45371.46518517361</v>
      </c>
      <c r="B10526" t="n">
        <v>0.25139347275</v>
      </c>
      <c r="C10526" t="n">
        <v>-0.08861288940000034</v>
      </c>
      <c r="D10526" t="n">
        <v>-1.4580723353</v>
      </c>
      <c r="E10526" t="n">
        <v>-1.927060444411427</v>
      </c>
      <c r="F10526" t="n">
        <v>8.4371709408</v>
      </c>
      <c r="G10526" t="n">
        <v>8.453914938450373</v>
      </c>
    </row>
    <row r="10527">
      <c r="A10527" s="3" t="n">
        <v>45371.46518574074</v>
      </c>
      <c r="B10527" t="n">
        <v>-0.4788391062</v>
      </c>
      <c r="C10527" t="n">
        <v>-0.3535707878459217</v>
      </c>
      <c r="D10527" t="n">
        <v>-2.4851816297</v>
      </c>
      <c r="E10527" t="n">
        <v>-1.864532078185902</v>
      </c>
      <c r="F10527" t="n">
        <v>8.008600722499999</v>
      </c>
      <c r="G10527" t="n">
        <v>8.478449119411213</v>
      </c>
    </row>
    <row r="10528">
      <c r="A10528" s="3" t="n">
        <v>45371.46518630787</v>
      </c>
      <c r="B10528" t="n">
        <v>-0.5147510585</v>
      </c>
      <c r="C10528" t="n">
        <v>-0.5205615557733114</v>
      </c>
      <c r="D10528" t="n">
        <v>-2.03028055615</v>
      </c>
      <c r="E10528" t="n">
        <v>-2.178361611211078</v>
      </c>
      <c r="F10528" t="n">
        <v>8.556880717349999</v>
      </c>
      <c r="G10528" t="n">
        <v>8.66641349999175</v>
      </c>
    </row>
    <row r="10529">
      <c r="A10529" s="3" t="n">
        <v>45371.465186875</v>
      </c>
      <c r="B10529" t="n">
        <v>-1.16837408765</v>
      </c>
      <c r="C10529" t="n">
        <v>-0.913132567733569</v>
      </c>
      <c r="D10529" t="n">
        <v>-3.79002505875</v>
      </c>
      <c r="E10529" t="n">
        <v>-2.144517810532173</v>
      </c>
      <c r="F10529" t="n">
        <v>9.28471066705</v>
      </c>
      <c r="G10529" t="n">
        <v>8.833537766371352</v>
      </c>
    </row>
    <row r="10530">
      <c r="A10530" s="3" t="n">
        <v>45371.46518743056</v>
      </c>
      <c r="B10530" t="n">
        <v>-0.9744377772499999</v>
      </c>
      <c r="C10530" t="n">
        <v>-1.066088556514222</v>
      </c>
      <c r="D10530" t="n">
        <v>-0.7852969187</v>
      </c>
      <c r="E10530" t="n">
        <v>-2.506030750474599</v>
      </c>
      <c r="F10530" t="n">
        <v>8.540121152499999</v>
      </c>
      <c r="G10530" t="n">
        <v>8.832751542781375</v>
      </c>
    </row>
    <row r="10531">
      <c r="A10531" s="3" t="n">
        <v>45371.46518799769</v>
      </c>
      <c r="B10531" t="n">
        <v>-0.4333460568499999</v>
      </c>
      <c r="C10531" t="n">
        <v>-1.135348559333337</v>
      </c>
      <c r="D10531" t="n">
        <v>-1.04386885925</v>
      </c>
      <c r="E10531" t="n">
        <v>-2.278224488329027</v>
      </c>
      <c r="F10531" t="n">
        <v>9.059657856199999</v>
      </c>
      <c r="G10531" t="n">
        <v>9.083014827693033</v>
      </c>
    </row>
    <row r="10532">
      <c r="A10532" s="3" t="n">
        <v>45371.46518855324</v>
      </c>
      <c r="B10532" t="n">
        <v>-2.26252164145</v>
      </c>
      <c r="C10532" t="n">
        <v>-1.34207623880991</v>
      </c>
      <c r="D10532" t="n">
        <v>-3.629607878049999</v>
      </c>
      <c r="E10532" t="n">
        <v>-1.737391078290331</v>
      </c>
      <c r="F10532" t="n">
        <v>9.92875259915</v>
      </c>
      <c r="G10532" t="n">
        <v>9.373003045868092</v>
      </c>
    </row>
    <row r="10533">
      <c r="A10533" s="3" t="n">
        <v>45371.46518912037</v>
      </c>
      <c r="B10533" t="n">
        <v>-1.85072079465</v>
      </c>
      <c r="C10533" t="n">
        <v>-1.669211567139166</v>
      </c>
      <c r="D10533" t="n">
        <v>-2.1787238172</v>
      </c>
      <c r="E10533" t="n">
        <v>-1.722132708107347</v>
      </c>
      <c r="F10533" t="n">
        <v>9.0979626311</v>
      </c>
      <c r="G10533" t="n">
        <v>9.580377392761566</v>
      </c>
    </row>
    <row r="10534">
      <c r="A10534" s="3" t="n">
        <v>45371.46519025463</v>
      </c>
      <c r="B10534" t="n">
        <v>-0.59137041495</v>
      </c>
      <c r="C10534" t="n">
        <v>-1.829617935378909</v>
      </c>
      <c r="D10534" t="n">
        <v>-1.4293388508</v>
      </c>
      <c r="E10534" t="n">
        <v>-1.542355348702102</v>
      </c>
      <c r="F10534" t="n">
        <v>9.390063507999999</v>
      </c>
      <c r="G10534" t="n">
        <v>9.871387994202941</v>
      </c>
    </row>
    <row r="10535">
      <c r="A10535" s="3" t="n">
        <v>45371.46519081019</v>
      </c>
      <c r="B10535" t="n">
        <v>-1.98479731345</v>
      </c>
      <c r="C10535" t="n">
        <v>-1.938842231443129</v>
      </c>
      <c r="D10535" t="n">
        <v>-0.01915238745</v>
      </c>
      <c r="E10535" t="n">
        <v>-1.408577669844876</v>
      </c>
      <c r="F10535" t="n">
        <v>10.57758017645</v>
      </c>
      <c r="G10535" t="n">
        <v>10.25372262373115</v>
      </c>
    </row>
    <row r="10536">
      <c r="A10536" s="3" t="n">
        <v>45371.46519137731</v>
      </c>
      <c r="B10536" t="n">
        <v>-3.1004900773</v>
      </c>
      <c r="C10536" t="n">
        <v>-1.939216690029726</v>
      </c>
      <c r="D10536" t="n">
        <v>-0.5698153982499999</v>
      </c>
      <c r="E10536" t="n">
        <v>-1.012731442518534</v>
      </c>
      <c r="F10536" t="n">
        <v>10.6302516936</v>
      </c>
      <c r="G10536" t="n">
        <v>10.4267372121435</v>
      </c>
    </row>
    <row r="10537">
      <c r="A10537" s="3" t="n">
        <v>45371.46519193287</v>
      </c>
      <c r="B10537" t="n">
        <v>-2.2098501243</v>
      </c>
      <c r="C10537" t="n">
        <v>-1.967556056924481</v>
      </c>
      <c r="D10537" t="n">
        <v>-2.8538920564</v>
      </c>
      <c r="E10537" t="n">
        <v>-0.6620510104596755</v>
      </c>
      <c r="F10537" t="n">
        <v>10.6494138877</v>
      </c>
      <c r="G10537" t="n">
        <v>10.52491117382567</v>
      </c>
    </row>
    <row r="10538">
      <c r="A10538" s="3" t="n">
        <v>45371.46519251158</v>
      </c>
      <c r="B10538" t="n">
        <v>-1.2880838642</v>
      </c>
      <c r="C10538" t="n">
        <v>-2.157891772340449</v>
      </c>
      <c r="D10538" t="n">
        <v>0.007178467799999999</v>
      </c>
      <c r="E10538" t="n">
        <v>-0.7378166625952234</v>
      </c>
      <c r="F10538" t="n">
        <v>10.8984047312</v>
      </c>
      <c r="G10538" t="n">
        <v>10.73547183617416</v>
      </c>
    </row>
    <row r="10539">
      <c r="A10539" s="3" t="n">
        <v>45371.46519306713</v>
      </c>
      <c r="B10539" t="n">
        <v>-1.51552949765</v>
      </c>
      <c r="C10539" t="n">
        <v>-2.062447922584038</v>
      </c>
      <c r="D10539" t="n">
        <v>0.50038431625</v>
      </c>
      <c r="E10539" t="n">
        <v>-0.6597120215677175</v>
      </c>
      <c r="F10539" t="n">
        <v>10.558427789</v>
      </c>
      <c r="G10539" t="n">
        <v>10.70155612006192</v>
      </c>
    </row>
    <row r="10540">
      <c r="A10540" s="3" t="n">
        <v>45371.46519362269</v>
      </c>
      <c r="B10540" t="n">
        <v>-2.05183557285</v>
      </c>
      <c r="C10540" t="n">
        <v>-1.686641390228443</v>
      </c>
      <c r="D10540" t="n">
        <v>-1.35032667175</v>
      </c>
      <c r="E10540" t="n">
        <v>-0.5994438252849666</v>
      </c>
      <c r="F10540" t="n">
        <v>10.3429560752</v>
      </c>
      <c r="G10540" t="n">
        <v>10.54636912983593</v>
      </c>
    </row>
    <row r="10541">
      <c r="A10541" s="3" t="n">
        <v>45371.46519420139</v>
      </c>
      <c r="B10541" t="n">
        <v>-2.70544879535</v>
      </c>
      <c r="C10541" t="n">
        <v>-1.650075089778676</v>
      </c>
      <c r="D10541" t="n">
        <v>-1.0223236492</v>
      </c>
      <c r="E10541" t="n">
        <v>-0.5828020545315866</v>
      </c>
      <c r="F10541" t="n">
        <v>10.47702278735</v>
      </c>
      <c r="G10541" t="n">
        <v>10.59310371479152</v>
      </c>
    </row>
    <row r="10542">
      <c r="A10542" s="3" t="n">
        <v>45371.46519476852</v>
      </c>
      <c r="B10542" t="n">
        <v>-1.07260234375</v>
      </c>
      <c r="C10542" t="n">
        <v>-1.665489040520867</v>
      </c>
      <c r="D10542" t="n">
        <v>-0.12449542175</v>
      </c>
      <c r="E10542" t="n">
        <v>-0.470323550820048</v>
      </c>
      <c r="F10542" t="n">
        <v>10.7332019053</v>
      </c>
      <c r="G10542" t="n">
        <v>10.54099965750073</v>
      </c>
    </row>
    <row r="10543">
      <c r="A10543" s="3" t="n">
        <v>45371.46519532408</v>
      </c>
      <c r="B10543" t="n">
        <v>-0.335191297</v>
      </c>
      <c r="C10543" t="n">
        <v>-1.326421945135086</v>
      </c>
      <c r="D10543" t="n">
        <v>0.15562172885</v>
      </c>
      <c r="E10543" t="n">
        <v>-0.355128307887297</v>
      </c>
      <c r="F10543" t="n">
        <v>10.36210846265</v>
      </c>
      <c r="G10543" t="n">
        <v>10.50702436999012</v>
      </c>
    </row>
    <row r="10544">
      <c r="A10544" s="3" t="n">
        <v>45371.46519589121</v>
      </c>
      <c r="B10544" t="n">
        <v>-1.4724292709</v>
      </c>
      <c r="C10544" t="n">
        <v>-0.7001061386821699</v>
      </c>
      <c r="D10544" t="n">
        <v>-0.8499423555</v>
      </c>
      <c r="E10544" t="n">
        <v>-0.4055455299407937</v>
      </c>
      <c r="F10544" t="n">
        <v>10.5871612735</v>
      </c>
      <c r="G10544" t="n">
        <v>10.55210087673802</v>
      </c>
    </row>
    <row r="10545">
      <c r="A10545" s="3" t="n">
        <v>45371.46519645833</v>
      </c>
      <c r="B10545" t="n">
        <v>-1.61608688675</v>
      </c>
      <c r="C10545" t="n">
        <v>-0.222001525421912</v>
      </c>
      <c r="D10545" t="n">
        <v>-1.27132429935</v>
      </c>
      <c r="E10545" t="n">
        <v>-0.2853447122517489</v>
      </c>
      <c r="F10545" t="n">
        <v>10.84334039145</v>
      </c>
      <c r="G10545" t="n">
        <v>10.46822569653558</v>
      </c>
    </row>
    <row r="10546">
      <c r="A10546" s="3" t="n">
        <v>45371.46519702546</v>
      </c>
      <c r="B10546" t="n">
        <v>0.9073995178499999</v>
      </c>
      <c r="C10546" t="n">
        <v>-0.01778014222972032</v>
      </c>
      <c r="D10546" t="n">
        <v>0.7422064986</v>
      </c>
      <c r="E10546" t="n">
        <v>-0.5360108470304213</v>
      </c>
      <c r="F10546" t="n">
        <v>9.945512163999998</v>
      </c>
      <c r="G10546" t="n">
        <v>10.2815896484139</v>
      </c>
    </row>
    <row r="10547">
      <c r="A10547" s="3" t="n">
        <v>45371.46519758102</v>
      </c>
      <c r="B10547" t="n">
        <v>1.6328464516</v>
      </c>
      <c r="C10547" t="n">
        <v>0.1778686287097908</v>
      </c>
      <c r="D10547" t="n">
        <v>1.156400168</v>
      </c>
      <c r="E10547" t="n">
        <v>-0.4905215237502347</v>
      </c>
      <c r="F10547" t="n">
        <v>10.3812608501</v>
      </c>
      <c r="G10547" t="n">
        <v>10.17804674016098</v>
      </c>
    </row>
    <row r="10548">
      <c r="A10548" s="3" t="n">
        <v>45371.46519814815</v>
      </c>
      <c r="B10548" t="n">
        <v>0.6751682392</v>
      </c>
      <c r="C10548" t="n">
        <v>0.729266475339396</v>
      </c>
      <c r="D10548" t="n">
        <v>-2.3894098858</v>
      </c>
      <c r="E10548" t="n">
        <v>0.2247028345994179</v>
      </c>
      <c r="F10548" t="n">
        <v>10.15380541</v>
      </c>
      <c r="G10548" t="n">
        <v>10.15744738036052</v>
      </c>
    </row>
    <row r="10549">
      <c r="A10549" s="3" t="n">
        <v>45371.46519870371</v>
      </c>
      <c r="B10549" t="n">
        <v>-0.3064578125</v>
      </c>
      <c r="C10549" t="n">
        <v>1.332917307755715</v>
      </c>
      <c r="D10549" t="n">
        <v>0.04069759749999999</v>
      </c>
      <c r="E10549" t="n">
        <v>0.5699036123813535</v>
      </c>
      <c r="F10549" t="n">
        <v>9.6007495766</v>
      </c>
      <c r="G10549" t="n">
        <v>10.09776499997415</v>
      </c>
    </row>
    <row r="10550">
      <c r="A10550" s="3" t="n">
        <v>45371.46519928241</v>
      </c>
      <c r="B10550" t="n">
        <v>0.6320680124499999</v>
      </c>
      <c r="C10550" t="n">
        <v>1.365678033663057</v>
      </c>
      <c r="D10550" t="n">
        <v>0.5530558334</v>
      </c>
      <c r="E10550" t="n">
        <v>0.8005839316159695</v>
      </c>
      <c r="F10550" t="n">
        <v>9.93353824435</v>
      </c>
      <c r="G10550" t="n">
        <v>9.952790664201892</v>
      </c>
    </row>
    <row r="10551">
      <c r="A10551" s="3" t="n">
        <v>45371.46519983796</v>
      </c>
      <c r="B10551" t="n">
        <v>2.77727269995</v>
      </c>
      <c r="C10551" t="n">
        <v>1.166423524391611</v>
      </c>
      <c r="D10551" t="n">
        <v>3.11485681955</v>
      </c>
      <c r="E10551" t="n">
        <v>0.8347436938713311</v>
      </c>
      <c r="F10551" t="n">
        <v>10.43153954465</v>
      </c>
      <c r="G10551" t="n">
        <v>9.914417334189189</v>
      </c>
    </row>
    <row r="10552">
      <c r="A10552" s="3" t="n">
        <v>45371.46520040509</v>
      </c>
      <c r="B10552" t="n">
        <v>2.580953373599999</v>
      </c>
      <c r="C10552" t="n">
        <v>1.558960658833687</v>
      </c>
      <c r="D10552" t="n">
        <v>3.08133768985</v>
      </c>
      <c r="E10552" t="n">
        <v>1.646317085489515</v>
      </c>
      <c r="F10552" t="n">
        <v>10.0053719556</v>
      </c>
      <c r="G10552" t="n">
        <v>9.790995934918442</v>
      </c>
    </row>
    <row r="10553">
      <c r="A10553" s="3" t="n">
        <v>45371.46520097222</v>
      </c>
      <c r="B10553" t="n">
        <v>1.0558427789</v>
      </c>
      <c r="C10553" t="n">
        <v>1.957435868436369</v>
      </c>
      <c r="D10553" t="n">
        <v>-0.6536132225</v>
      </c>
      <c r="E10553" t="n">
        <v>2.672955454955602</v>
      </c>
      <c r="F10553" t="n">
        <v>9.574408914699999</v>
      </c>
      <c r="G10553" t="n">
        <v>9.721224729036507</v>
      </c>
    </row>
    <row r="10554">
      <c r="A10554" s="3" t="n">
        <v>45371.46520153935</v>
      </c>
      <c r="B10554" t="n">
        <v>0.4572938961499999</v>
      </c>
      <c r="C10554" t="n">
        <v>1.97881710855525</v>
      </c>
      <c r="D10554" t="n">
        <v>2.2529405444</v>
      </c>
      <c r="E10554" t="n">
        <v>2.742421580299308</v>
      </c>
      <c r="F10554" t="n">
        <v>9.066846130649999</v>
      </c>
      <c r="G10554" t="n">
        <v>9.67188383825399</v>
      </c>
    </row>
    <row r="10555">
      <c r="A10555" s="3" t="n">
        <v>45371.46520209491</v>
      </c>
      <c r="B10555" t="n">
        <v>2.53785314685</v>
      </c>
      <c r="C10555" t="n">
        <v>1.738549268800587</v>
      </c>
      <c r="D10555" t="n">
        <v>3.15076877185</v>
      </c>
      <c r="E10555" t="n">
        <v>2.714873991810264</v>
      </c>
      <c r="F10555" t="n">
        <v>9.6342687063</v>
      </c>
      <c r="G10555" t="n">
        <v>9.450037321908184</v>
      </c>
    </row>
    <row r="10556">
      <c r="A10556" s="3" t="n">
        <v>45371.46520266204</v>
      </c>
      <c r="B10556" t="n">
        <v>3.41892180945</v>
      </c>
      <c r="C10556" t="n">
        <v>1.744871677775762</v>
      </c>
      <c r="D10556" t="n">
        <v>5.226542377349999</v>
      </c>
      <c r="E10556" t="n">
        <v>2.553221813271335</v>
      </c>
      <c r="F10556" t="n">
        <v>9.469065880399999</v>
      </c>
      <c r="G10556" t="n">
        <v>9.237493773217157</v>
      </c>
    </row>
    <row r="10557">
      <c r="A10557" s="3" t="n">
        <v>45371.46520322916</v>
      </c>
      <c r="B10557" t="n">
        <v>0.9528925672</v>
      </c>
      <c r="C10557" t="n">
        <v>2.042460964073782</v>
      </c>
      <c r="D10557" t="n">
        <v>2.57376509915</v>
      </c>
      <c r="E10557" t="n">
        <v>2.779571319275765</v>
      </c>
      <c r="F10557" t="n">
        <v>9.191341552399999</v>
      </c>
      <c r="G10557" t="n">
        <v>9.119246147608767</v>
      </c>
    </row>
    <row r="10558">
      <c r="A10558" s="3" t="n">
        <v>45371.4652037963</v>
      </c>
      <c r="B10558" t="n">
        <v>0.9983856165499999</v>
      </c>
      <c r="C10558" t="n">
        <v>2.314534672912594</v>
      </c>
      <c r="D10558" t="n">
        <v>1.0941475538</v>
      </c>
      <c r="E10558" t="n">
        <v>2.912865340555603</v>
      </c>
      <c r="F10558" t="n">
        <v>9.04529111395</v>
      </c>
      <c r="G10558" t="n">
        <v>8.877359296231143</v>
      </c>
    </row>
    <row r="10559">
      <c r="A10559" s="3" t="n">
        <v>45371.46520435185</v>
      </c>
      <c r="B10559" t="n">
        <v>2.70784161795</v>
      </c>
      <c r="C10559" t="n">
        <v>2.165446596050939</v>
      </c>
      <c r="D10559" t="n">
        <v>1.96324229675</v>
      </c>
      <c r="E10559" t="n">
        <v>2.407019977518422</v>
      </c>
      <c r="F10559" t="n">
        <v>8.432375488949999</v>
      </c>
      <c r="G10559" t="n">
        <v>8.718610114685454</v>
      </c>
    </row>
    <row r="10560">
      <c r="A10560" s="3" t="n">
        <v>45371.46520491898</v>
      </c>
      <c r="B10560" t="n">
        <v>3.56496244125</v>
      </c>
      <c r="C10560" t="n">
        <v>2.123295259840566</v>
      </c>
      <c r="D10560" t="n">
        <v>2.3894098858</v>
      </c>
      <c r="E10560" t="n">
        <v>1.779883544192896</v>
      </c>
      <c r="F10560" t="n">
        <v>8.489842457949999</v>
      </c>
      <c r="G10560" t="n">
        <v>8.398573818005268</v>
      </c>
    </row>
    <row r="10561">
      <c r="A10561" s="3" t="n">
        <v>45371.46520549768</v>
      </c>
      <c r="B10561" t="n">
        <v>1.95367100635</v>
      </c>
      <c r="C10561" t="n">
        <v>2.280631117960729</v>
      </c>
      <c r="D10561" t="n">
        <v>2.12126665485</v>
      </c>
      <c r="E10561" t="n">
        <v>1.328077645973081</v>
      </c>
      <c r="F10561" t="n">
        <v>8.171410725799999</v>
      </c>
      <c r="G10561" t="n">
        <v>8.18353702570387</v>
      </c>
    </row>
    <row r="10562">
      <c r="A10562" s="3" t="n">
        <v>45371.46520605324</v>
      </c>
      <c r="B10562" t="n">
        <v>1.4652508031</v>
      </c>
      <c r="C10562" t="n">
        <v>2.46156957101038</v>
      </c>
      <c r="D10562" t="n">
        <v>0.7493849664</v>
      </c>
      <c r="E10562" t="n">
        <v>1.023222317804781</v>
      </c>
      <c r="F10562" t="n">
        <v>7.7691811694</v>
      </c>
      <c r="G10562" t="n">
        <v>8.109327430612959</v>
      </c>
    </row>
    <row r="10563">
      <c r="A10563" s="3" t="n">
        <v>45371.46520773148</v>
      </c>
      <c r="B10563" t="n">
        <v>1.7286181955</v>
      </c>
      <c r="C10563" t="n">
        <v>2.308937750303503</v>
      </c>
      <c r="D10563" t="n">
        <v>1.0247164718</v>
      </c>
      <c r="E10563" t="n">
        <v>0.7237797346720301</v>
      </c>
      <c r="F10563" t="n">
        <v>8.5137804906</v>
      </c>
      <c r="G10563" t="n">
        <v>8.030285648738367</v>
      </c>
    </row>
    <row r="10564">
      <c r="A10564" s="3" t="n">
        <v>45371.4652077662</v>
      </c>
      <c r="B10564" t="n">
        <v>3.68707484705</v>
      </c>
      <c r="C10564" t="n">
        <v>1.995459770822267</v>
      </c>
      <c r="D10564" t="n">
        <v>-0.6081299797999999</v>
      </c>
      <c r="E10564" t="n">
        <v>0.3563121008404438</v>
      </c>
      <c r="F10564" t="n">
        <v>7.68299052255</v>
      </c>
      <c r="G10564" t="n">
        <v>8.086250691572982</v>
      </c>
    </row>
    <row r="10565">
      <c r="A10565" s="3" t="n">
        <v>45371.46520780092</v>
      </c>
      <c r="B10565" t="n">
        <v>1.62565817715</v>
      </c>
      <c r="C10565" t="n">
        <v>1.887413347146276</v>
      </c>
      <c r="D10565" t="n">
        <v>0.1628100033</v>
      </c>
      <c r="E10565" t="n">
        <v>-0.2178720571175997</v>
      </c>
      <c r="F10565" t="n">
        <v>8.169017903199999</v>
      </c>
      <c r="G10565" t="n">
        <v>8.135400981311911</v>
      </c>
    </row>
    <row r="10566">
      <c r="A10566" s="3" t="n">
        <v>45371.46520831018</v>
      </c>
      <c r="B10566" t="n">
        <v>0.8451567102999999</v>
      </c>
      <c r="C10566" t="n">
        <v>1.592920379144643</v>
      </c>
      <c r="D10566" t="n">
        <v>-1.47961754535</v>
      </c>
      <c r="E10566" t="n">
        <v>-0.5903239379561787</v>
      </c>
      <c r="F10566" t="n">
        <v>8.415615924099999</v>
      </c>
      <c r="G10566" t="n">
        <v>8.137600391171468</v>
      </c>
    </row>
    <row r="10567">
      <c r="A10567" s="3" t="n">
        <v>45371.46520886574</v>
      </c>
      <c r="B10567" t="n">
        <v>1.58496057965</v>
      </c>
      <c r="C10567" t="n">
        <v>1.181145683411309</v>
      </c>
      <c r="D10567" t="n">
        <v>0.3423697648</v>
      </c>
      <c r="E10567" t="n">
        <v>-1.090973353786716</v>
      </c>
      <c r="F10567" t="n">
        <v>7.965510302399999</v>
      </c>
      <c r="G10567" t="n">
        <v>8.115579638604101</v>
      </c>
    </row>
    <row r="10568">
      <c r="A10568" s="3" t="n">
        <v>45371.46520944445</v>
      </c>
      <c r="B10568" t="n">
        <v>1.10612147345</v>
      </c>
      <c r="C10568" t="n">
        <v>0.7275973332188832</v>
      </c>
      <c r="D10568" t="n">
        <v>-0.7900825639</v>
      </c>
      <c r="E10568" t="n">
        <v>-1.464485152901636</v>
      </c>
      <c r="F10568" t="n">
        <v>8.444349408599999</v>
      </c>
      <c r="G10568" t="n">
        <v>8.040142909281723</v>
      </c>
    </row>
    <row r="10569">
      <c r="A10569" s="3" t="n">
        <v>45371.46521</v>
      </c>
      <c r="B10569" t="n">
        <v>0.3758888945</v>
      </c>
      <c r="C10569" t="n">
        <v>0.3476396619198144</v>
      </c>
      <c r="D10569" t="n">
        <v>-2.9305016062</v>
      </c>
      <c r="E10569" t="n">
        <v>-1.400003571736134</v>
      </c>
      <c r="F10569" t="n">
        <v>8.104372466399999</v>
      </c>
      <c r="G10569" t="n">
        <v>8.235133903172866</v>
      </c>
    </row>
    <row r="10570">
      <c r="A10570" s="3" t="n">
        <v>45371.46521056713</v>
      </c>
      <c r="B10570" t="n">
        <v>-1.38623862405</v>
      </c>
      <c r="C10570" t="n">
        <v>0.02822475024417262</v>
      </c>
      <c r="D10570" t="n">
        <v>-1.89381121475</v>
      </c>
      <c r="E10570" t="n">
        <v>-1.930300387840565</v>
      </c>
      <c r="F10570" t="n">
        <v>7.793129008699999</v>
      </c>
      <c r="G10570" t="n">
        <v>8.288336533856899</v>
      </c>
    </row>
    <row r="10571">
      <c r="A10571" s="3" t="n">
        <v>45371.46521112268</v>
      </c>
      <c r="B10571" t="n">
        <v>0.42377476645</v>
      </c>
      <c r="C10571" t="n">
        <v>-0.3281101184829846</v>
      </c>
      <c r="D10571" t="n">
        <v>-2.8610705242</v>
      </c>
      <c r="E10571" t="n">
        <v>-2.16925175912553</v>
      </c>
      <c r="F10571" t="n">
        <v>8.42041137595</v>
      </c>
      <c r="G10571" t="n">
        <v>8.507559439867505</v>
      </c>
    </row>
    <row r="10572">
      <c r="A10572" s="3" t="n">
        <v>45371.46521168981</v>
      </c>
      <c r="B10572" t="n">
        <v>0.11731695395</v>
      </c>
      <c r="C10572" t="n">
        <v>-0.6443727065184169</v>
      </c>
      <c r="D10572" t="n">
        <v>-1.0199308266</v>
      </c>
      <c r="E10572" t="n">
        <v>-2.674836525869005</v>
      </c>
      <c r="F10572" t="n">
        <v>8.8920622077</v>
      </c>
      <c r="G10572" t="n">
        <v>8.858702750378228</v>
      </c>
    </row>
    <row r="10573">
      <c r="A10573" s="3" t="n">
        <v>45371.46521282407</v>
      </c>
      <c r="B10573" t="n">
        <v>-0.6703727873499999</v>
      </c>
      <c r="C10573" t="n">
        <v>-0.6185001807148035</v>
      </c>
      <c r="D10573" t="n">
        <v>-1.7357966633</v>
      </c>
      <c r="E10573" t="n">
        <v>-2.531375797376697</v>
      </c>
      <c r="F10573" t="n">
        <v>9.5337113172</v>
      </c>
      <c r="G10573" t="n">
        <v>9.020950711478811</v>
      </c>
    </row>
    <row r="10574">
      <c r="A10574" s="3" t="n">
        <v>45371.46521337963</v>
      </c>
      <c r="B10574" t="n">
        <v>-2.2888524967</v>
      </c>
      <c r="C10574" t="n">
        <v>-0.7242414244390463</v>
      </c>
      <c r="D10574" t="n">
        <v>-4.4915241532</v>
      </c>
      <c r="E10574" t="n">
        <v>-2.163791123806183</v>
      </c>
      <c r="F10574" t="n">
        <v>9.090784163299999</v>
      </c>
      <c r="G10574" t="n">
        <v>9.317596387741052</v>
      </c>
    </row>
    <row r="10575">
      <c r="A10575" s="3" t="n">
        <v>45371.46521394676</v>
      </c>
      <c r="B10575" t="n">
        <v>-0.42138194385</v>
      </c>
      <c r="C10575" t="n">
        <v>-1.064843454854082</v>
      </c>
      <c r="D10575" t="n">
        <v>-2.02070926575</v>
      </c>
      <c r="E10575" t="n">
        <v>-2.40747021476411</v>
      </c>
      <c r="F10575" t="n">
        <v>9.8784739046</v>
      </c>
      <c r="G10575" t="n">
        <v>9.58554039968231</v>
      </c>
    </row>
    <row r="10576">
      <c r="A10576" s="3" t="n">
        <v>45371.46521451389</v>
      </c>
      <c r="B10576" t="n">
        <v>-0.56742257565</v>
      </c>
      <c r="C10576" t="n">
        <v>-1.585840960795576</v>
      </c>
      <c r="D10576" t="n">
        <v>-2.36068620795</v>
      </c>
      <c r="E10576" t="n">
        <v>-2.203254500684272</v>
      </c>
      <c r="F10576" t="n">
        <v>9.651028271149999</v>
      </c>
      <c r="G10576" t="n">
        <v>9.729013472209584</v>
      </c>
    </row>
    <row r="10577">
      <c r="A10577" s="3" t="n">
        <v>45371.46521506945</v>
      </c>
      <c r="B10577" t="n">
        <v>-1.156400168</v>
      </c>
      <c r="C10577" t="n">
        <v>-1.645523272603967</v>
      </c>
      <c r="D10577" t="n">
        <v>-0.7924851931499999</v>
      </c>
      <c r="E10577" t="n">
        <v>-2.084069025589749</v>
      </c>
      <c r="F10577" t="n">
        <v>9.208101117249999</v>
      </c>
      <c r="G10577" t="n">
        <v>9.823515975003289</v>
      </c>
    </row>
    <row r="10578">
      <c r="A10578" s="3" t="n">
        <v>45371.46521563658</v>
      </c>
      <c r="B10578" t="n">
        <v>-3.0382374631</v>
      </c>
      <c r="C10578" t="n">
        <v>-1.663778271571333</v>
      </c>
      <c r="D10578" t="n">
        <v>-1.68312514615</v>
      </c>
      <c r="E10578" t="n">
        <v>-1.716031257358047</v>
      </c>
      <c r="F10578" t="n">
        <v>10.30703431625</v>
      </c>
      <c r="G10578" t="n">
        <v>9.91336217065224</v>
      </c>
    </row>
    <row r="10579">
      <c r="A10579" s="3" t="n">
        <v>45371.4652162037</v>
      </c>
      <c r="B10579" t="n">
        <v>-2.81557747485</v>
      </c>
      <c r="C10579" t="n">
        <v>-2.035314476468071</v>
      </c>
      <c r="D10579" t="n">
        <v>-2.9927542204</v>
      </c>
      <c r="E10579" t="n">
        <v>-1.334085602087183</v>
      </c>
      <c r="F10579" t="n">
        <v>10.2423986861</v>
      </c>
      <c r="G10579" t="n">
        <v>10.08397625573173</v>
      </c>
    </row>
    <row r="10580">
      <c r="A10580" s="3" t="n">
        <v>45371.46521677083</v>
      </c>
      <c r="B10580" t="n">
        <v>-1.3000479772</v>
      </c>
      <c r="C10580" t="n">
        <v>-2.3869716417232</v>
      </c>
      <c r="D10580" t="n">
        <v>-0.01436674225</v>
      </c>
      <c r="E10580" t="n">
        <v>-1.379809690624946</v>
      </c>
      <c r="F10580" t="n">
        <v>10.1849317171</v>
      </c>
      <c r="G10580" t="n">
        <v>10.16401747011133</v>
      </c>
    </row>
    <row r="10581">
      <c r="A10581" s="3" t="n">
        <v>45371.46521732639</v>
      </c>
      <c r="B10581" t="n">
        <v>-1.37666733365</v>
      </c>
      <c r="C10581" t="n">
        <v>-2.320934826448724</v>
      </c>
      <c r="D10581" t="n">
        <v>-1.156400168</v>
      </c>
      <c r="E10581" t="n">
        <v>-0.9855477058897463</v>
      </c>
      <c r="F10581" t="n">
        <v>10.15620803925</v>
      </c>
      <c r="G10581" t="n">
        <v>10.35798706368709</v>
      </c>
    </row>
    <row r="10582">
      <c r="A10582" s="3" t="n">
        <v>45371.46521789352</v>
      </c>
      <c r="B10582" t="n">
        <v>-2.88261573425</v>
      </c>
      <c r="C10582" t="n">
        <v>-2.055966206979843</v>
      </c>
      <c r="D10582" t="n">
        <v>-1.37906015625</v>
      </c>
      <c r="E10582" t="n">
        <v>-0.7370525668308878</v>
      </c>
      <c r="F10582" t="n">
        <v>10.4243512702</v>
      </c>
      <c r="G10582" t="n">
        <v>10.49610796838744</v>
      </c>
    </row>
    <row r="10583">
      <c r="A10583" s="3" t="n">
        <v>45371.46521846065</v>
      </c>
      <c r="B10583" t="n">
        <v>-3.35188355005</v>
      </c>
      <c r="C10583" t="n">
        <v>-1.921217052570868</v>
      </c>
      <c r="D10583" t="n">
        <v>-0.7110801915</v>
      </c>
      <c r="E10583" t="n">
        <v>-0.6817567992846173</v>
      </c>
      <c r="F10583" t="n">
        <v>10.5823756283</v>
      </c>
      <c r="G10583" t="n">
        <v>10.53558748394828</v>
      </c>
    </row>
    <row r="10584">
      <c r="A10584" s="3" t="n">
        <v>45371.46521902778</v>
      </c>
      <c r="B10584" t="n">
        <v>-0.55545846265</v>
      </c>
      <c r="C10584" t="n">
        <v>-2.044844505788234</v>
      </c>
      <c r="D10584" t="n">
        <v>0.04069759749999999</v>
      </c>
      <c r="E10584" t="n">
        <v>-0.5927477349402115</v>
      </c>
      <c r="F10584" t="n">
        <v>10.64461843585</v>
      </c>
      <c r="G10584" t="n">
        <v>10.63142186239607</v>
      </c>
    </row>
    <row r="10585">
      <c r="A10585" s="3" t="n">
        <v>45371.46521959491</v>
      </c>
      <c r="B10585" t="n">
        <v>-1.26893147675</v>
      </c>
      <c r="C10585" t="n">
        <v>-1.813304607392896</v>
      </c>
      <c r="D10585" t="n">
        <v>0.45968671875</v>
      </c>
      <c r="E10585" t="n">
        <v>-0.3835590663594417</v>
      </c>
      <c r="F10585" t="n">
        <v>10.77390930945</v>
      </c>
      <c r="G10585" t="n">
        <v>10.66758702742812</v>
      </c>
    </row>
    <row r="10586">
      <c r="A10586" s="3" t="n">
        <v>45371.46522015047</v>
      </c>
      <c r="B10586" t="n">
        <v>-1.75734187335</v>
      </c>
      <c r="C10586" t="n">
        <v>-1.320371424959677</v>
      </c>
      <c r="D10586" t="n">
        <v>-1.1947049429</v>
      </c>
      <c r="E10586" t="n">
        <v>-0.3236813073307701</v>
      </c>
      <c r="F10586" t="n">
        <v>10.6302516936</v>
      </c>
      <c r="G10586" t="n">
        <v>10.64094357092229</v>
      </c>
    </row>
    <row r="10587">
      <c r="A10587" s="3" t="n">
        <v>45371.46522070602</v>
      </c>
      <c r="B10587" t="n">
        <v>-2.2505477218</v>
      </c>
      <c r="C10587" t="n">
        <v>-0.8521122768315874</v>
      </c>
      <c r="D10587" t="n">
        <v>-1.95606382895</v>
      </c>
      <c r="E10587" t="n">
        <v>-0.3670670927562947</v>
      </c>
      <c r="F10587" t="n">
        <v>10.7188449697</v>
      </c>
      <c r="G10587" t="n">
        <v>10.52810352414222</v>
      </c>
    </row>
    <row r="10588">
      <c r="A10588" s="3" t="n">
        <v>45371.46522128472</v>
      </c>
      <c r="B10588" t="n">
        <v>-0.4501056217</v>
      </c>
      <c r="C10588" t="n">
        <v>-0.7705413393486035</v>
      </c>
      <c r="D10588" t="n">
        <v>0.87627321075</v>
      </c>
      <c r="E10588" t="n">
        <v>-0.7171224137407947</v>
      </c>
      <c r="F10588" t="n">
        <v>10.26394389615</v>
      </c>
      <c r="G10588" t="n">
        <v>10.41674675031914</v>
      </c>
    </row>
    <row r="10589">
      <c r="A10589" s="3" t="n">
        <v>45371.46522184028</v>
      </c>
      <c r="B10589" t="n">
        <v>1.2641360249</v>
      </c>
      <c r="C10589" t="n">
        <v>-0.6317112469801882</v>
      </c>
      <c r="D10589" t="n">
        <v>1.0486643111</v>
      </c>
      <c r="E10589" t="n">
        <v>-0.7347684174572283</v>
      </c>
      <c r="F10589" t="n">
        <v>10.19451281415</v>
      </c>
      <c r="G10589" t="n">
        <v>10.25063775795609</v>
      </c>
    </row>
    <row r="10590">
      <c r="A10590" s="3" t="n">
        <v>45371.46522240741</v>
      </c>
      <c r="B10590" t="n">
        <v>-0.46447236395</v>
      </c>
      <c r="C10590" t="n">
        <v>-0.01944379811247091</v>
      </c>
      <c r="D10590" t="n">
        <v>-2.7246011828</v>
      </c>
      <c r="E10590" t="n">
        <v>-0.2472327328904434</v>
      </c>
      <c r="F10590" t="n">
        <v>10.17056497485</v>
      </c>
      <c r="G10590" t="n">
        <v>10.23459140401518</v>
      </c>
    </row>
    <row r="10591">
      <c r="A10591" s="3" t="n">
        <v>45371.46522297454</v>
      </c>
      <c r="B10591" t="n">
        <v>-0.7613588860499999</v>
      </c>
      <c r="C10591" t="n">
        <v>0.4139508119417262</v>
      </c>
      <c r="D10591" t="n">
        <v>-0.28730542505</v>
      </c>
      <c r="E10591" t="n">
        <v>-0.1926733784671334</v>
      </c>
      <c r="F10591" t="n">
        <v>10.0867671506</v>
      </c>
      <c r="G10591" t="n">
        <v>10.23816936826844</v>
      </c>
    </row>
    <row r="10592">
      <c r="A10592" s="3" t="n">
        <v>45371.46522354167</v>
      </c>
      <c r="B10592" t="n">
        <v>0.0383047749</v>
      </c>
      <c r="C10592" t="n">
        <v>0.6120109901116566</v>
      </c>
      <c r="D10592" t="n">
        <v>-0.46447236395</v>
      </c>
      <c r="E10592" t="n">
        <v>-0.03268556445000009</v>
      </c>
      <c r="F10592" t="n">
        <v>10.16577932965</v>
      </c>
      <c r="G10592" t="n">
        <v>10.1702264739801</v>
      </c>
    </row>
    <row r="10593">
      <c r="A10593" s="3" t="n">
        <v>45371.46522466435</v>
      </c>
      <c r="B10593" t="n">
        <v>2.2505477218</v>
      </c>
      <c r="C10593" t="n">
        <v>0.7572526199595593</v>
      </c>
      <c r="D10593" t="n">
        <v>1.8986066666</v>
      </c>
      <c r="E10593" t="n">
        <v>-0.09755719426107265</v>
      </c>
      <c r="F10593" t="n">
        <v>10.02452434305</v>
      </c>
      <c r="G10593" t="n">
        <v>10.02742850586879</v>
      </c>
    </row>
    <row r="10594">
      <c r="A10594" s="3" t="n">
        <v>45371.4652246875</v>
      </c>
      <c r="B10594" t="n">
        <v>1.44609841565</v>
      </c>
      <c r="C10594" t="n">
        <v>1.146620789173546</v>
      </c>
      <c r="D10594" t="n">
        <v>1.2569575571</v>
      </c>
      <c r="E10594" t="n">
        <v>0.5830208639810039</v>
      </c>
      <c r="F10594" t="n">
        <v>10.57997299905</v>
      </c>
      <c r="G10594" t="n">
        <v>9.85592238138849</v>
      </c>
    </row>
    <row r="10595">
      <c r="A10595" s="3" t="n">
        <v>45371.46522523148</v>
      </c>
      <c r="B10595" t="n">
        <v>0.6584086743500001</v>
      </c>
      <c r="C10595" t="n">
        <v>1.808647774483688</v>
      </c>
      <c r="D10595" t="n">
        <v>-1.7381894859</v>
      </c>
      <c r="E10595" t="n">
        <v>1.489106565042895</v>
      </c>
      <c r="F10595" t="n">
        <v>9.543292414250001</v>
      </c>
      <c r="G10595" t="n">
        <v>9.592673240271589</v>
      </c>
    </row>
    <row r="10596">
      <c r="A10596" s="3" t="n">
        <v>45371.46522579861</v>
      </c>
      <c r="B10596" t="n">
        <v>1.503555578</v>
      </c>
      <c r="C10596" t="n">
        <v>1.98595959577926</v>
      </c>
      <c r="D10596" t="n">
        <v>2.67192966565</v>
      </c>
      <c r="E10596" t="n">
        <v>1.697491385494877</v>
      </c>
      <c r="F10596" t="n">
        <v>9.047683936549999</v>
      </c>
      <c r="G10596" t="n">
        <v>9.482478954511683</v>
      </c>
    </row>
    <row r="10597">
      <c r="A10597" s="3" t="n">
        <v>45371.46522636574</v>
      </c>
      <c r="B10597" t="n">
        <v>3.02147789825</v>
      </c>
      <c r="C10597" t="n">
        <v>1.909010699314341</v>
      </c>
      <c r="D10597" t="n">
        <v>2.18830491425</v>
      </c>
      <c r="E10597" t="n">
        <v>2.104042062771684</v>
      </c>
      <c r="F10597" t="n">
        <v>8.868124175049999</v>
      </c>
      <c r="G10597" t="n">
        <v>9.33009273438196</v>
      </c>
    </row>
    <row r="10598">
      <c r="A10598" s="3" t="n">
        <v>45371.4652275</v>
      </c>
      <c r="B10598" t="n">
        <v>2.59771293845</v>
      </c>
      <c r="C10598" t="n">
        <v>2.006899650944761</v>
      </c>
      <c r="D10598" t="n">
        <v>3.69186049225</v>
      </c>
      <c r="E10598" t="n">
        <v>2.238824934683573</v>
      </c>
      <c r="F10598" t="n">
        <v>9.311051328949999</v>
      </c>
      <c r="G10598" t="n">
        <v>9.131017327914128</v>
      </c>
    </row>
    <row r="10599">
      <c r="A10599" s="3" t="n">
        <v>45371.46522752315</v>
      </c>
      <c r="B10599" t="n">
        <v>1.68551796875</v>
      </c>
      <c r="C10599" t="n">
        <v>2.111379219998957</v>
      </c>
      <c r="D10599" t="n">
        <v>2.2816740289</v>
      </c>
      <c r="E10599" t="n">
        <v>2.541794300043131</v>
      </c>
      <c r="F10599" t="n">
        <v>9.033327000949999</v>
      </c>
      <c r="G10599" t="n">
        <v>8.996463277835572</v>
      </c>
    </row>
    <row r="10600">
      <c r="A10600" s="3" t="n">
        <v>45371.46522861111</v>
      </c>
      <c r="B10600" t="n">
        <v>0.9792332290999999</v>
      </c>
      <c r="C10600" t="n">
        <v>2.041747547430775</v>
      </c>
      <c r="D10600" t="n">
        <v>2.12605230005</v>
      </c>
      <c r="E10600" t="n">
        <v>2.846879387277048</v>
      </c>
      <c r="F10600" t="n">
        <v>9.7036997883</v>
      </c>
      <c r="G10600" t="n">
        <v>8.998088072867507</v>
      </c>
    </row>
    <row r="10601">
      <c r="A10601" s="3" t="n">
        <v>45371.46522864584</v>
      </c>
      <c r="B10601" t="n">
        <v>2.2146357695</v>
      </c>
      <c r="C10601" t="n">
        <v>1.713419030966205</v>
      </c>
      <c r="D10601" t="n">
        <v>2.7246011828</v>
      </c>
      <c r="E10601" t="n">
        <v>2.629966484535555</v>
      </c>
      <c r="F10601" t="n">
        <v>8.626311799349999</v>
      </c>
      <c r="G10601" t="n">
        <v>8.957102470744312</v>
      </c>
    </row>
    <row r="10602">
      <c r="A10602" s="3" t="n">
        <v>45371.46522918982</v>
      </c>
      <c r="B10602" t="n">
        <v>2.8251585719</v>
      </c>
      <c r="C10602" t="n">
        <v>1.659613028424946</v>
      </c>
      <c r="D10602" t="n">
        <v>1.9823946842</v>
      </c>
      <c r="E10602" t="n">
        <v>2.519514917083923</v>
      </c>
      <c r="F10602" t="n">
        <v>8.4706900705</v>
      </c>
      <c r="G10602" t="n">
        <v>8.847582786495245</v>
      </c>
    </row>
    <row r="10603">
      <c r="A10603" s="3" t="n">
        <v>45371.46522974537</v>
      </c>
      <c r="B10603" t="n">
        <v>0.5770036727</v>
      </c>
      <c r="C10603" t="n">
        <v>1.840259087861194</v>
      </c>
      <c r="D10603" t="n">
        <v>2.19069773685</v>
      </c>
      <c r="E10603" t="n">
        <v>2.221624847800589</v>
      </c>
      <c r="F10603" t="n">
        <v>8.863338529849999</v>
      </c>
      <c r="G10603" t="n">
        <v>8.622940163355267</v>
      </c>
    </row>
    <row r="10604">
      <c r="A10604" s="3" t="n">
        <v>45371.4652303125</v>
      </c>
      <c r="B10604" t="n">
        <v>1.54187015955</v>
      </c>
      <c r="C10604" t="n">
        <v>1.879498557660611</v>
      </c>
      <c r="D10604" t="n">
        <v>2.8874111861</v>
      </c>
      <c r="E10604" t="n">
        <v>1.862885361062243</v>
      </c>
      <c r="F10604" t="n">
        <v>8.456323328249999</v>
      </c>
      <c r="G10604" t="n">
        <v>8.546894210188716</v>
      </c>
    </row>
    <row r="10605">
      <c r="A10605" s="3" t="n">
        <v>45371.46523087963</v>
      </c>
      <c r="B10605" t="n">
        <v>2.0853448959</v>
      </c>
      <c r="C10605" t="n">
        <v>1.940603770951288</v>
      </c>
      <c r="D10605" t="n">
        <v>2.36786467575</v>
      </c>
      <c r="E10605" t="n">
        <v>1.589064674104666</v>
      </c>
      <c r="F10605" t="n">
        <v>8.5544780881</v>
      </c>
      <c r="G10605" t="n">
        <v>8.431502902833939</v>
      </c>
    </row>
    <row r="10606">
      <c r="A10606" s="3" t="n">
        <v>45371.46523143518</v>
      </c>
      <c r="B10606" t="n">
        <v>3.1028828999</v>
      </c>
      <c r="C10606" t="n">
        <v>1.908284550027861</v>
      </c>
      <c r="D10606" t="n">
        <v>0.0622526142</v>
      </c>
      <c r="E10606" t="n">
        <v>1.327990986275761</v>
      </c>
      <c r="F10606" t="n">
        <v>8.319853986849999</v>
      </c>
      <c r="G10606" t="n">
        <v>8.407510053524964</v>
      </c>
    </row>
    <row r="10607">
      <c r="A10607" s="3" t="n">
        <v>45371.46523200232</v>
      </c>
      <c r="B10607" t="n">
        <v>1.5658081922</v>
      </c>
      <c r="C10607" t="n">
        <v>2.075421320457698</v>
      </c>
      <c r="D10607" t="n">
        <v>0.38786281415</v>
      </c>
      <c r="E10607" t="n">
        <v>0.8484366346868323</v>
      </c>
      <c r="F10607" t="n">
        <v>8.15943680615</v>
      </c>
      <c r="G10607" t="n">
        <v>8.266870691379859</v>
      </c>
    </row>
    <row r="10608">
      <c r="A10608" s="3" t="n">
        <v>45371.46523258102</v>
      </c>
      <c r="B10608" t="n">
        <v>1.13246213535</v>
      </c>
      <c r="C10608" t="n">
        <v>2.1086110244394</v>
      </c>
      <c r="D10608" t="n">
        <v>-0.28491260245</v>
      </c>
      <c r="E10608" t="n">
        <v>0.2446172833339167</v>
      </c>
      <c r="F10608" t="n">
        <v>8.597578314849999</v>
      </c>
      <c r="G10608" t="n">
        <v>8.13137181972135</v>
      </c>
    </row>
    <row r="10609">
      <c r="A10609" s="3" t="n">
        <v>45371.46523313657</v>
      </c>
      <c r="B10609" t="n">
        <v>2.4516625</v>
      </c>
      <c r="C10609" t="n">
        <v>1.774320864851171</v>
      </c>
      <c r="D10609" t="n">
        <v>1.47722472275</v>
      </c>
      <c r="E10609" t="n">
        <v>-0.3357009456287889</v>
      </c>
      <c r="F10609" t="n">
        <v>7.936776817899999</v>
      </c>
      <c r="G10609" t="n">
        <v>8.042830982910626</v>
      </c>
    </row>
    <row r="10610">
      <c r="A10610" s="3" t="n">
        <v>45371.4652337037</v>
      </c>
      <c r="B10610" t="n">
        <v>1.99915424905</v>
      </c>
      <c r="C10610" t="n">
        <v>1.491415242471216</v>
      </c>
      <c r="D10610" t="n">
        <v>-0.25857194055</v>
      </c>
      <c r="E10610" t="n">
        <v>-0.4958947678738941</v>
      </c>
      <c r="F10610" t="n">
        <v>7.742850314149999</v>
      </c>
      <c r="G10610" t="n">
        <v>8.021831013456897</v>
      </c>
    </row>
    <row r="10611">
      <c r="A10611" s="3" t="n">
        <v>45371.46523425926</v>
      </c>
      <c r="B10611" t="n">
        <v>1.26893147675</v>
      </c>
      <c r="C10611" t="n">
        <v>1.10585861408322</v>
      </c>
      <c r="D10611" t="n">
        <v>-2.06379968585</v>
      </c>
      <c r="E10611" t="n">
        <v>-0.3827698710573436</v>
      </c>
      <c r="F10611" t="n">
        <v>8.025360287349999</v>
      </c>
      <c r="G10611" t="n">
        <v>8.124882537680907</v>
      </c>
    </row>
    <row r="10612">
      <c r="A10612" s="3" t="n">
        <v>45371.46523539352</v>
      </c>
      <c r="B10612" t="n">
        <v>-0.31843173215</v>
      </c>
      <c r="C10612" t="n">
        <v>0.643101156620398</v>
      </c>
      <c r="D10612" t="n">
        <v>-1.03908321405</v>
      </c>
      <c r="E10612" t="n">
        <v>-1.016903543462124</v>
      </c>
      <c r="F10612" t="n">
        <v>8.291120502349999</v>
      </c>
      <c r="G10612" t="n">
        <v>8.293906048136503</v>
      </c>
    </row>
    <row r="10613">
      <c r="A10613" s="3" t="n">
        <v>45371.46523594907</v>
      </c>
      <c r="B10613" t="n">
        <v>0.6536132225</v>
      </c>
      <c r="C10613" t="n">
        <v>0.1548620906538465</v>
      </c>
      <c r="D10613" t="n">
        <v>-1.00077843915</v>
      </c>
      <c r="E10613" t="n">
        <v>-1.36983886495991</v>
      </c>
      <c r="F10613" t="n">
        <v>8.28872767975</v>
      </c>
      <c r="G10613" t="n">
        <v>8.41609386684641</v>
      </c>
    </row>
    <row r="10614">
      <c r="A10614" s="3" t="n">
        <v>45371.4652365162</v>
      </c>
      <c r="B10614" t="n">
        <v>0.2035076008</v>
      </c>
      <c r="C10614" t="n">
        <v>-0.2613040183776232</v>
      </c>
      <c r="D10614" t="n">
        <v>-0.56742257565</v>
      </c>
      <c r="E10614" t="n">
        <v>-1.871880299325996</v>
      </c>
      <c r="F10614" t="n">
        <v>8.983048306400001</v>
      </c>
      <c r="G10614" t="n">
        <v>8.656088217648627</v>
      </c>
    </row>
    <row r="10615">
      <c r="A10615" s="3" t="n">
        <v>45371.46523708334</v>
      </c>
      <c r="B10615" t="n">
        <v>-1.13485495795</v>
      </c>
      <c r="C10615" t="n">
        <v>-0.3066377839579263</v>
      </c>
      <c r="D10615" t="n">
        <v>-1.8794444725</v>
      </c>
      <c r="E10615" t="n">
        <v>-1.945364750940681</v>
      </c>
      <c r="F10615" t="n">
        <v>9.038112646149999</v>
      </c>
      <c r="G10615" t="n">
        <v>8.840653005281144</v>
      </c>
    </row>
    <row r="10616">
      <c r="A10616" s="3" t="n">
        <v>45371.46523765046</v>
      </c>
      <c r="B10616" t="n">
        <v>-1.5298962399</v>
      </c>
      <c r="C10616" t="n">
        <v>-0.5702010121867149</v>
      </c>
      <c r="D10616" t="n">
        <v>-4.132394823549999</v>
      </c>
      <c r="E10616" t="n">
        <v>-1.915507639228327</v>
      </c>
      <c r="F10616" t="n">
        <v>8.997405241999999</v>
      </c>
      <c r="G10616" t="n">
        <v>8.955228623377298</v>
      </c>
    </row>
    <row r="10617">
      <c r="A10617" s="3" t="n">
        <v>45371.46523820602</v>
      </c>
      <c r="B10617" t="n">
        <v>0.2011147782</v>
      </c>
      <c r="C10617" t="n">
        <v>-0.883561357586599</v>
      </c>
      <c r="D10617" t="n">
        <v>-1.16837408765</v>
      </c>
      <c r="E10617" t="n">
        <v>-2.331417815268188</v>
      </c>
      <c r="F10617" t="n">
        <v>8.772352431149999</v>
      </c>
      <c r="G10617" t="n">
        <v>9.115611652247228</v>
      </c>
    </row>
    <row r="10618">
      <c r="A10618" s="3" t="n">
        <v>45371.46523877315</v>
      </c>
      <c r="B10618" t="n">
        <v>-0.1364693414</v>
      </c>
      <c r="C10618" t="n">
        <v>-1.185949730367136</v>
      </c>
      <c r="D10618" t="n">
        <v>-2.46124359705</v>
      </c>
      <c r="E10618" t="n">
        <v>-2.119545622063992</v>
      </c>
      <c r="F10618" t="n">
        <v>9.25119153735</v>
      </c>
      <c r="G10618" t="n">
        <v>9.333054799868441</v>
      </c>
    </row>
    <row r="10619">
      <c r="A10619" s="3" t="n">
        <v>45371.46523934028</v>
      </c>
      <c r="B10619" t="n">
        <v>-1.23780516965</v>
      </c>
      <c r="C10619" t="n">
        <v>-1.218687848403033</v>
      </c>
      <c r="D10619" t="n">
        <v>-1.8363540524</v>
      </c>
      <c r="E10619" t="n">
        <v>-2.119021617779726</v>
      </c>
      <c r="F10619" t="n">
        <v>9.464280235199999</v>
      </c>
      <c r="G10619" t="n">
        <v>9.465361961271471</v>
      </c>
    </row>
    <row r="10620">
      <c r="A10620" s="3" t="n">
        <v>45371.4652399074</v>
      </c>
      <c r="B10620" t="n">
        <v>-3.155554417049999</v>
      </c>
      <c r="C10620" t="n">
        <v>-1.454195531103966</v>
      </c>
      <c r="D10620" t="n">
        <v>-1.58256775705</v>
      </c>
      <c r="E10620" t="n">
        <v>-1.91225002554173</v>
      </c>
      <c r="F10620" t="n">
        <v>9.718066530550001</v>
      </c>
      <c r="G10620" t="n">
        <v>9.727647970489889</v>
      </c>
    </row>
    <row r="10621">
      <c r="A10621" s="3" t="n">
        <v>45371.46524046296</v>
      </c>
      <c r="B10621" t="n">
        <v>-1.88902556955</v>
      </c>
      <c r="C10621" t="n">
        <v>-2.022686825870052</v>
      </c>
      <c r="D10621" t="n">
        <v>-2.36547185315</v>
      </c>
      <c r="E10621" t="n">
        <v>-1.627339160400354</v>
      </c>
      <c r="F10621" t="n">
        <v>10.2088795564</v>
      </c>
      <c r="G10621" t="n">
        <v>9.964613300845599</v>
      </c>
    </row>
    <row r="10622">
      <c r="A10622" s="3" t="n">
        <v>45371.46524104167</v>
      </c>
      <c r="B10622" t="n">
        <v>-1.00795690695</v>
      </c>
      <c r="C10622" t="n">
        <v>-2.389954303460613</v>
      </c>
      <c r="D10622" t="n">
        <v>-0.04310022674999999</v>
      </c>
      <c r="E10622" t="n">
        <v>-1.700593761512126</v>
      </c>
      <c r="F10622" t="n">
        <v>10.29267738065</v>
      </c>
      <c r="G10622" t="n">
        <v>10.25301103583406</v>
      </c>
    </row>
    <row r="10623">
      <c r="A10623" s="3" t="n">
        <v>45371.46524159722</v>
      </c>
      <c r="B10623" t="n">
        <v>-2.15478578455</v>
      </c>
      <c r="C10623" t="n">
        <v>-2.215523077020752</v>
      </c>
      <c r="D10623" t="n">
        <v>-3.1316163844</v>
      </c>
      <c r="E10623" t="n">
        <v>-1.318984001148255</v>
      </c>
      <c r="F10623" t="n">
        <v>10.12986737735</v>
      </c>
      <c r="G10623" t="n">
        <v>10.35434808789805</v>
      </c>
    </row>
    <row r="10624">
      <c r="A10624" s="3" t="n">
        <v>45371.46524216436</v>
      </c>
      <c r="B10624" t="n">
        <v>-3.5817220061</v>
      </c>
      <c r="C10624" t="n">
        <v>-2.013399836882757</v>
      </c>
      <c r="D10624" t="n">
        <v>-1.2856910416</v>
      </c>
      <c r="E10624" t="n">
        <v>-1.221843075177393</v>
      </c>
      <c r="F10624" t="n">
        <v>10.6302516936</v>
      </c>
      <c r="G10624" t="n">
        <v>10.49105130304199</v>
      </c>
    </row>
    <row r="10625">
      <c r="A10625" s="3" t="n">
        <v>45371.46524271991</v>
      </c>
      <c r="B10625" t="n">
        <v>-2.4923600975</v>
      </c>
      <c r="C10625" t="n">
        <v>-1.997165373564574</v>
      </c>
      <c r="D10625" t="n">
        <v>-0.45968671875</v>
      </c>
      <c r="E10625" t="n">
        <v>-1.157188951834269</v>
      </c>
      <c r="F10625" t="n">
        <v>10.43871801245</v>
      </c>
      <c r="G10625" t="n">
        <v>10.56269834505213</v>
      </c>
    </row>
    <row r="10626">
      <c r="A10626" s="3" t="n">
        <v>45371.46524328704</v>
      </c>
      <c r="B10626" t="n">
        <v>-0.3711032493</v>
      </c>
      <c r="C10626" t="n">
        <v>-2.219016004588701</v>
      </c>
      <c r="D10626" t="n">
        <v>-0.62488954465</v>
      </c>
      <c r="E10626" t="n">
        <v>-0.9979156517076953</v>
      </c>
      <c r="F10626" t="n">
        <v>10.84573321405</v>
      </c>
      <c r="G10626" t="n">
        <v>10.57831960700376</v>
      </c>
    </row>
    <row r="10627">
      <c r="A10627" s="3" t="n">
        <v>45371.46524385417</v>
      </c>
      <c r="B10627" t="n">
        <v>-1.24737646005</v>
      </c>
      <c r="C10627" t="n">
        <v>-1.920270447963641</v>
      </c>
      <c r="D10627" t="n">
        <v>-0.5746108501</v>
      </c>
      <c r="E10627" t="n">
        <v>-0.6701266838677173</v>
      </c>
      <c r="F10627" t="n">
        <v>10.29985584845</v>
      </c>
      <c r="G10627" t="n">
        <v>10.6479580002132</v>
      </c>
    </row>
    <row r="10628">
      <c r="A10628" s="3" t="n">
        <v>45371.4652444213</v>
      </c>
      <c r="B10628" t="n">
        <v>-2.827551394499999</v>
      </c>
      <c r="C10628" t="n">
        <v>-1.476701335667487</v>
      </c>
      <c r="D10628" t="n">
        <v>-1.37906015625</v>
      </c>
      <c r="E10628" t="n">
        <v>-0.375065364493241</v>
      </c>
      <c r="F10628" t="n">
        <v>10.87207387595</v>
      </c>
      <c r="G10628" t="n">
        <v>10.6221861240132</v>
      </c>
    </row>
    <row r="10629">
      <c r="A10629" s="3" t="n">
        <v>45371.46524497685</v>
      </c>
      <c r="B10629" t="n">
        <v>-2.43968858035</v>
      </c>
      <c r="C10629" t="n">
        <v>-1.384344020416787</v>
      </c>
      <c r="D10629" t="n">
        <v>-0.7757256283</v>
      </c>
      <c r="E10629" t="n">
        <v>-0.582641056312589</v>
      </c>
      <c r="F10629" t="n">
        <v>10.5201230141</v>
      </c>
      <c r="G10629" t="n">
        <v>10.63183664483022</v>
      </c>
    </row>
    <row r="10630">
      <c r="A10630" s="3" t="n">
        <v>45371.46524553241</v>
      </c>
      <c r="B10630" t="n">
        <v>-0.7206514818999999</v>
      </c>
      <c r="C10630" t="n">
        <v>-1.583090938398606</v>
      </c>
      <c r="D10630" t="n">
        <v>0.15083608365</v>
      </c>
      <c r="E10630" t="n">
        <v>-0.9202120318012846</v>
      </c>
      <c r="F10630" t="n">
        <v>10.53448975635</v>
      </c>
      <c r="G10630" t="n">
        <v>10.5330436755132</v>
      </c>
    </row>
    <row r="10631">
      <c r="A10631" s="3" t="n">
        <v>45371.46524611111</v>
      </c>
      <c r="B10631" t="n">
        <v>0.35673650705</v>
      </c>
      <c r="C10631" t="n">
        <v>-1.378043327799421</v>
      </c>
      <c r="D10631" t="n">
        <v>0.4429271538999999</v>
      </c>
      <c r="E10631" t="n">
        <v>-0.7898919628564125</v>
      </c>
      <c r="F10631" t="n">
        <v>10.5943397413</v>
      </c>
      <c r="G10631" t="n">
        <v>10.40526869512555</v>
      </c>
    </row>
    <row r="10632">
      <c r="A10632" s="3" t="n">
        <v>45371.46524667824</v>
      </c>
      <c r="B10632" t="n">
        <v>-1.81720166495</v>
      </c>
      <c r="C10632" t="n">
        <v>-0.7514655077747107</v>
      </c>
      <c r="D10632" t="n">
        <v>-2.49476272675</v>
      </c>
      <c r="E10632" t="n">
        <v>-0.3982643780573437</v>
      </c>
      <c r="F10632" t="n">
        <v>10.1777532493</v>
      </c>
      <c r="G10632" t="n">
        <v>10.46757269708593</v>
      </c>
    </row>
    <row r="10633">
      <c r="A10633" s="3" t="n">
        <v>45371.4652472338</v>
      </c>
      <c r="B10633" t="n">
        <v>-1.89381121475</v>
      </c>
      <c r="C10633" t="n">
        <v>-0.2811862126059448</v>
      </c>
      <c r="D10633" t="n">
        <v>-0.8331827906499999</v>
      </c>
      <c r="E10633" t="n">
        <v>-0.6608951516004681</v>
      </c>
      <c r="F10633" t="n">
        <v>10.63504714545</v>
      </c>
      <c r="G10633" t="n">
        <v>10.31315426019245</v>
      </c>
    </row>
    <row r="10634">
      <c r="A10634" s="3" t="n">
        <v>45371.46524780092</v>
      </c>
      <c r="B10634" t="n">
        <v>0.28969824765</v>
      </c>
      <c r="C10634" t="n">
        <v>-0.04461351399941738</v>
      </c>
      <c r="D10634" t="n">
        <v>-0.9433114701499999</v>
      </c>
      <c r="E10634" t="n">
        <v>-0.668595863516785</v>
      </c>
      <c r="F10634" t="n">
        <v>9.6414471741</v>
      </c>
      <c r="G10634" t="n">
        <v>10.17746005561028</v>
      </c>
    </row>
    <row r="10635">
      <c r="A10635" s="3" t="n">
        <v>45371.46524836805</v>
      </c>
      <c r="B10635" t="n">
        <v>1.95367100635</v>
      </c>
      <c r="C10635" t="n">
        <v>0.2081060281363642</v>
      </c>
      <c r="D10635" t="n">
        <v>1.48440319055</v>
      </c>
      <c r="E10635" t="n">
        <v>-0.6844018059470882</v>
      </c>
      <c r="F10635" t="n">
        <v>10.40759170535</v>
      </c>
      <c r="G10635" t="n">
        <v>10.0825850144132</v>
      </c>
    </row>
    <row r="10636">
      <c r="A10636" s="3" t="n">
        <v>45371.46524893519</v>
      </c>
      <c r="B10636" t="n">
        <v>0.5219393329499999</v>
      </c>
      <c r="C10636" t="n">
        <v>0.6685517450214471</v>
      </c>
      <c r="D10636" t="n">
        <v>-0.0311263071</v>
      </c>
      <c r="E10636" t="n">
        <v>-0.2729443290530311</v>
      </c>
      <c r="F10636" t="n">
        <v>10.47462996475</v>
      </c>
      <c r="G10636" t="n">
        <v>9.936884323620539</v>
      </c>
    </row>
    <row r="10637">
      <c r="A10637" s="3" t="n">
        <v>45371.46524949074</v>
      </c>
      <c r="B10637" t="n">
        <v>0.12688824435</v>
      </c>
      <c r="C10637" t="n">
        <v>1.347879215365622</v>
      </c>
      <c r="D10637" t="n">
        <v>-2.7629059577</v>
      </c>
      <c r="E10637" t="n">
        <v>0.4411192099641038</v>
      </c>
      <c r="F10637" t="n">
        <v>9.24401306955</v>
      </c>
      <c r="G10637" t="n">
        <v>9.868133009338607</v>
      </c>
    </row>
    <row r="10638">
      <c r="A10638" s="3" t="n">
        <v>45371.46525006944</v>
      </c>
      <c r="B10638" t="n">
        <v>1.5394675303</v>
      </c>
      <c r="C10638" t="n">
        <v>1.516102946652102</v>
      </c>
      <c r="D10638" t="n">
        <v>2.12844512265</v>
      </c>
      <c r="E10638" t="n">
        <v>0.641601242075526</v>
      </c>
      <c r="F10638" t="n">
        <v>9.639054351499999</v>
      </c>
      <c r="G10638" t="n">
        <v>9.829117652351774</v>
      </c>
    </row>
    <row r="10639">
      <c r="A10639" s="3" t="n">
        <v>45371.465250625</v>
      </c>
      <c r="B10639" t="n">
        <v>2.1404190423</v>
      </c>
      <c r="C10639" t="n">
        <v>1.48795824976061</v>
      </c>
      <c r="D10639" t="n">
        <v>0.8236016936</v>
      </c>
      <c r="E10639" t="n">
        <v>1.184308865230423</v>
      </c>
      <c r="F10639" t="n">
        <v>10.0077647782</v>
      </c>
      <c r="G10639" t="n">
        <v>9.795834636609467</v>
      </c>
    </row>
    <row r="10640">
      <c r="A10640" s="3" t="n">
        <v>45371.46525119213</v>
      </c>
      <c r="B10640" t="n">
        <v>1.86268490765</v>
      </c>
      <c r="C10640" t="n">
        <v>1.617278154702102</v>
      </c>
      <c r="D10640" t="n">
        <v>2.3774457728</v>
      </c>
      <c r="E10640" t="n">
        <v>1.301480685332288</v>
      </c>
      <c r="F10640" t="n">
        <v>9.45469913815</v>
      </c>
      <c r="G10640" t="n">
        <v>9.557537156287788</v>
      </c>
    </row>
    <row r="10641">
      <c r="A10641" s="3" t="n">
        <v>45371.46525174769</v>
      </c>
      <c r="B10641" t="n">
        <v>1.6400249194</v>
      </c>
      <c r="C10641" t="n">
        <v>1.877733726409796</v>
      </c>
      <c r="D10641" t="n">
        <v>1.9800018616</v>
      </c>
      <c r="E10641" t="n">
        <v>1.84219684989814</v>
      </c>
      <c r="F10641" t="n">
        <v>9.832990661899998</v>
      </c>
      <c r="G10641" t="n">
        <v>9.403364891454572</v>
      </c>
    </row>
    <row r="10642">
      <c r="A10642" s="3" t="n">
        <v>45371.46525230324</v>
      </c>
      <c r="B10642" t="n">
        <v>1.2928695094</v>
      </c>
      <c r="C10642" t="n">
        <v>1.808525568537534</v>
      </c>
      <c r="D10642" t="n">
        <v>1.7645301478</v>
      </c>
      <c r="E10642" t="n">
        <v>2.430991567656068</v>
      </c>
      <c r="F10642" t="n">
        <v>9.598356753999999</v>
      </c>
      <c r="G10642" t="n">
        <v>9.411830750664127</v>
      </c>
    </row>
    <row r="10643">
      <c r="A10643" s="3" t="n">
        <v>45371.46525288194</v>
      </c>
      <c r="B10643" t="n">
        <v>2.2816740289</v>
      </c>
      <c r="C10643" t="n">
        <v>1.665203367548723</v>
      </c>
      <c r="D10643" t="n">
        <v>2.8610705242</v>
      </c>
      <c r="E10643" t="n">
        <v>2.551147878241266</v>
      </c>
      <c r="F10643" t="n">
        <v>8.73165483365</v>
      </c>
      <c r="G10643" t="n">
        <v>9.24416487832077</v>
      </c>
    </row>
    <row r="10644">
      <c r="A10644" s="3" t="n">
        <v>45371.46525344907</v>
      </c>
      <c r="B10644" t="n">
        <v>1.8722660047</v>
      </c>
      <c r="C10644" t="n">
        <v>1.777328397533105</v>
      </c>
      <c r="D10644" t="n">
        <v>1.0845762634</v>
      </c>
      <c r="E10644" t="n">
        <v>2.688414690018656</v>
      </c>
      <c r="F10644" t="n">
        <v>8.801085915649999</v>
      </c>
      <c r="G10644" t="n">
        <v>9.04466956893021</v>
      </c>
    </row>
    <row r="10645">
      <c r="A10645" s="3" t="n">
        <v>45371.46525400463</v>
      </c>
      <c r="B10645" t="n">
        <v>1.17076691025</v>
      </c>
      <c r="C10645" t="n">
        <v>1.783697850997091</v>
      </c>
      <c r="D10645" t="n">
        <v>3.2704785484</v>
      </c>
      <c r="E10645" t="n">
        <v>2.3535211585732</v>
      </c>
      <c r="F10645" t="n">
        <v>9.028531549099998</v>
      </c>
      <c r="G10645" t="n">
        <v>9.005848836227996</v>
      </c>
    </row>
    <row r="10646">
      <c r="A10646" s="3" t="n">
        <v>45371.46525457176</v>
      </c>
      <c r="B10646" t="n">
        <v>1.48918883575</v>
      </c>
      <c r="C10646" t="n">
        <v>1.750898858581357</v>
      </c>
      <c r="D10646" t="n">
        <v>3.7541032998</v>
      </c>
      <c r="E10646" t="n">
        <v>2.128789155476346</v>
      </c>
      <c r="F10646" t="n">
        <v>9.258379811799999</v>
      </c>
      <c r="G10646" t="n">
        <v>8.795331606595129</v>
      </c>
    </row>
    <row r="10647">
      <c r="A10647" s="3" t="n">
        <v>45371.46525513889</v>
      </c>
      <c r="B10647" t="n">
        <v>2.63123206815</v>
      </c>
      <c r="C10647" t="n">
        <v>1.861991721508746</v>
      </c>
      <c r="D10647" t="n">
        <v>2.5617911795</v>
      </c>
      <c r="E10647" t="n">
        <v>2.086769786143479</v>
      </c>
      <c r="F10647" t="n">
        <v>8.626311799349999</v>
      </c>
      <c r="G10647" t="n">
        <v>8.609945894918788</v>
      </c>
    </row>
    <row r="10648">
      <c r="A10648" s="3" t="n">
        <v>45371.46525570602</v>
      </c>
      <c r="B10648" t="n">
        <v>2.3199788038</v>
      </c>
      <c r="C10648" t="n">
        <v>1.941758441125646</v>
      </c>
      <c r="D10648" t="n">
        <v>-0.404622379</v>
      </c>
      <c r="E10648" t="n">
        <v>1.934908621826929</v>
      </c>
      <c r="F10648" t="n">
        <v>8.40124918185</v>
      </c>
      <c r="G10648" t="n">
        <v>8.524529767684871</v>
      </c>
    </row>
    <row r="10649">
      <c r="A10649" s="3" t="n">
        <v>45371.46525626157</v>
      </c>
      <c r="B10649" t="n">
        <v>0.9624736642499999</v>
      </c>
      <c r="C10649" t="n">
        <v>2.149423261449307</v>
      </c>
      <c r="D10649" t="n">
        <v>0.7493849664</v>
      </c>
      <c r="E10649" t="n">
        <v>1.520679451896741</v>
      </c>
      <c r="F10649" t="n">
        <v>8.576033104799999</v>
      </c>
      <c r="G10649" t="n">
        <v>8.281922733304334</v>
      </c>
    </row>
    <row r="10650">
      <c r="A10650" s="3" t="n">
        <v>45371.46525682871</v>
      </c>
      <c r="B10650" t="n">
        <v>2.10210446075</v>
      </c>
      <c r="C10650" t="n">
        <v>2.130297505111778</v>
      </c>
      <c r="D10650" t="n">
        <v>1.69030361395</v>
      </c>
      <c r="E10650" t="n">
        <v>0.7514116283480208</v>
      </c>
      <c r="F10650" t="n">
        <v>7.556102278199999</v>
      </c>
      <c r="G10650" t="n">
        <v>8.027072130687785</v>
      </c>
    </row>
    <row r="10651">
      <c r="A10651" s="3" t="n">
        <v>45371.46525796296</v>
      </c>
      <c r="B10651" t="n">
        <v>2.8969824765</v>
      </c>
      <c r="C10651" t="n">
        <v>2.047655768314224</v>
      </c>
      <c r="D10651" t="n">
        <v>2.12126665485</v>
      </c>
      <c r="E10651" t="n">
        <v>0.2107472401510494</v>
      </c>
      <c r="F10651" t="n">
        <v>7.852978993649999</v>
      </c>
      <c r="G10651" t="n">
        <v>7.898945459600253</v>
      </c>
    </row>
    <row r="10652">
      <c r="A10652" s="3" t="n">
        <v>45371.46525851852</v>
      </c>
      <c r="B10652" t="n">
        <v>2.1523831553</v>
      </c>
      <c r="C10652" t="n">
        <v>1.89992226641539</v>
      </c>
      <c r="D10652" t="n">
        <v>-0.1412549866</v>
      </c>
      <c r="E10652" t="n">
        <v>0.1319616655799538</v>
      </c>
      <c r="F10652" t="n">
        <v>8.212108323299999</v>
      </c>
      <c r="G10652" t="n">
        <v>7.975035691277411</v>
      </c>
    </row>
    <row r="10653">
      <c r="A10653" s="3" t="n">
        <v>45371.46525908565</v>
      </c>
      <c r="B10653" t="n">
        <v>1.561022547</v>
      </c>
      <c r="C10653" t="n">
        <v>2.031664825374714</v>
      </c>
      <c r="D10653" t="n">
        <v>-1.93211598965</v>
      </c>
      <c r="E10653" t="n">
        <v>0.03529397333473219</v>
      </c>
      <c r="F10653" t="n">
        <v>7.706938361849999</v>
      </c>
      <c r="G10653" t="n">
        <v>7.984429044699322</v>
      </c>
    </row>
    <row r="10654">
      <c r="A10654" s="3" t="n">
        <v>45371.46525965278</v>
      </c>
      <c r="B10654" t="n">
        <v>0.94091864755</v>
      </c>
      <c r="C10654" t="n">
        <v>1.659804200951636</v>
      </c>
      <c r="D10654" t="n">
        <v>-0.6272823672499999</v>
      </c>
      <c r="E10654" t="n">
        <v>-0.878025012186133</v>
      </c>
      <c r="F10654" t="n">
        <v>8.0636748689</v>
      </c>
      <c r="G10654" t="n">
        <v>8.058737506366572</v>
      </c>
    </row>
    <row r="10655">
      <c r="A10655" s="3" t="n">
        <v>45371.46526021991</v>
      </c>
      <c r="B10655" t="n">
        <v>1.9488755545</v>
      </c>
      <c r="C10655" t="n">
        <v>1.123179786805481</v>
      </c>
      <c r="D10655" t="n">
        <v>-0.8427638877</v>
      </c>
      <c r="E10655" t="n">
        <v>-1.359025627486484</v>
      </c>
      <c r="F10655" t="n">
        <v>8.465894618649999</v>
      </c>
      <c r="G10655" t="n">
        <v>8.139822226027878</v>
      </c>
    </row>
    <row r="10656">
      <c r="A10656" s="3" t="n">
        <v>45371.46526077546</v>
      </c>
      <c r="B10656" t="n">
        <v>1.1659714584</v>
      </c>
      <c r="C10656" t="n">
        <v>0.7813779847698157</v>
      </c>
      <c r="D10656" t="n">
        <v>-0.5051797681</v>
      </c>
      <c r="E10656" t="n">
        <v>-1.574537573696741</v>
      </c>
      <c r="F10656" t="n">
        <v>8.42519702115</v>
      </c>
      <c r="G10656" t="n">
        <v>8.145364491993261</v>
      </c>
    </row>
    <row r="10657">
      <c r="A10657" s="3" t="n">
        <v>45371.46526189815</v>
      </c>
      <c r="B10657" t="n">
        <v>0.7134730141</v>
      </c>
      <c r="C10657" t="n">
        <v>0.5900214633808876</v>
      </c>
      <c r="D10657" t="n">
        <v>-2.3463194657</v>
      </c>
      <c r="E10657" t="n">
        <v>-1.550294094759328</v>
      </c>
      <c r="F10657" t="n">
        <v>7.92001725305</v>
      </c>
      <c r="G10657" t="n">
        <v>8.259359094651071</v>
      </c>
    </row>
    <row r="10658">
      <c r="A10658" s="3" t="n">
        <v>45371.46526194445</v>
      </c>
      <c r="B10658" t="n">
        <v>-1.75255622815</v>
      </c>
      <c r="C10658" t="n">
        <v>0.0546301497497671</v>
      </c>
      <c r="D10658" t="n">
        <v>-3.08612333505</v>
      </c>
      <c r="E10658" t="n">
        <v>-1.493853463688699</v>
      </c>
      <c r="F10658" t="n">
        <v>8.415615924099999</v>
      </c>
      <c r="G10658" t="n">
        <v>8.505241572990933</v>
      </c>
    </row>
    <row r="10659">
      <c r="A10659" s="3" t="n">
        <v>45371.46526247685</v>
      </c>
      <c r="B10659" t="n">
        <v>0.6344608350500001</v>
      </c>
      <c r="C10659" t="n">
        <v>-0.5699821798779737</v>
      </c>
      <c r="D10659" t="n">
        <v>-0.1747741163</v>
      </c>
      <c r="E10659" t="n">
        <v>-1.989033671953386</v>
      </c>
      <c r="F10659" t="n">
        <v>8.22168942035</v>
      </c>
      <c r="G10659" t="n">
        <v>8.666423855265526</v>
      </c>
    </row>
    <row r="10660">
      <c r="A10660" s="3" t="n">
        <v>45371.46526303241</v>
      </c>
      <c r="B10660" t="n">
        <v>-0.02154521005</v>
      </c>
      <c r="C10660" t="n">
        <v>-0.8624640988498858</v>
      </c>
      <c r="D10660" t="n">
        <v>-1.8794444725</v>
      </c>
      <c r="E10660" t="n">
        <v>-1.78206548952891</v>
      </c>
      <c r="F10660" t="n">
        <v>9.141062857849999</v>
      </c>
      <c r="G10660" t="n">
        <v>8.849538607398159</v>
      </c>
    </row>
    <row r="10661">
      <c r="A10661" s="3" t="n">
        <v>45371.46526359954</v>
      </c>
      <c r="B10661" t="n">
        <v>-1.45327688345</v>
      </c>
      <c r="C10661" t="n">
        <v>-1.006116754226576</v>
      </c>
      <c r="D10661" t="n">
        <v>-2.2457620766</v>
      </c>
      <c r="E10661" t="n">
        <v>-1.923484743231241</v>
      </c>
      <c r="F10661" t="n">
        <v>9.536104139800001</v>
      </c>
      <c r="G10661" t="n">
        <v>9.24335348661506</v>
      </c>
    </row>
    <row r="10662">
      <c r="A10662" s="3" t="n">
        <v>45371.46526415509</v>
      </c>
      <c r="B10662" t="n">
        <v>-2.6862964079</v>
      </c>
      <c r="C10662" t="n">
        <v>-1.16103105557646</v>
      </c>
      <c r="D10662" t="n">
        <v>-1.62326535455</v>
      </c>
      <c r="E10662" t="n">
        <v>-1.801938471449656</v>
      </c>
      <c r="F10662" t="n">
        <v>9.5624448017</v>
      </c>
      <c r="G10662" t="n">
        <v>9.54421437650597</v>
      </c>
    </row>
    <row r="10663">
      <c r="A10663" s="3" t="n">
        <v>45371.46526473379</v>
      </c>
      <c r="B10663" t="n">
        <v>-1.03669039145</v>
      </c>
      <c r="C10663" t="n">
        <v>-1.317569169007347</v>
      </c>
      <c r="D10663" t="n">
        <v>-2.6862964079</v>
      </c>
      <c r="E10663" t="n">
        <v>-1.73090591092821</v>
      </c>
      <c r="F10663" t="n">
        <v>9.485825445249999</v>
      </c>
      <c r="G10663" t="n">
        <v>9.817828506611798</v>
      </c>
    </row>
    <row r="10664">
      <c r="A10664" s="3" t="n">
        <v>45371.46526528935</v>
      </c>
      <c r="B10664" t="n">
        <v>0.2322410853</v>
      </c>
      <c r="C10664" t="n">
        <v>-1.749853707428327</v>
      </c>
      <c r="D10664" t="n">
        <v>0.0263406619</v>
      </c>
      <c r="E10664" t="n">
        <v>-1.874786999529725</v>
      </c>
      <c r="F10664" t="n">
        <v>9.883259549799998</v>
      </c>
      <c r="G10664" t="n">
        <v>10.030124008778</v>
      </c>
    </row>
    <row r="10665">
      <c r="A10665" s="3" t="n">
        <v>45371.46526585648</v>
      </c>
      <c r="B10665" t="n">
        <v>-2.18830491425</v>
      </c>
      <c r="C10665" t="n">
        <v>-1.635909898188466</v>
      </c>
      <c r="D10665" t="n">
        <v>-3.512290924099999</v>
      </c>
      <c r="E10665" t="n">
        <v>-1.587583915673314</v>
      </c>
      <c r="F10665" t="n">
        <v>10.419565625</v>
      </c>
      <c r="G10665" t="n">
        <v>9.802278588610399</v>
      </c>
    </row>
    <row r="10666">
      <c r="A10666" s="3" t="n">
        <v>45371.46526642361</v>
      </c>
      <c r="B10666" t="n">
        <v>-2.0853448959</v>
      </c>
      <c r="C10666" t="n">
        <v>-1.236798970785085</v>
      </c>
      <c r="D10666" t="n">
        <v>-0.9864116968999999</v>
      </c>
      <c r="E10666" t="n">
        <v>-1.600258336448256</v>
      </c>
      <c r="F10666" t="n">
        <v>9.531318494599999</v>
      </c>
      <c r="G10666" t="n">
        <v>9.596728667225435</v>
      </c>
    </row>
    <row r="10667">
      <c r="A10667" s="3" t="n">
        <v>45371.46526699074</v>
      </c>
      <c r="B10667" t="n">
        <v>-1.78368253525</v>
      </c>
      <c r="C10667" t="n">
        <v>-1.237367482173197</v>
      </c>
      <c r="D10667" t="n">
        <v>-0.7781184509</v>
      </c>
      <c r="E10667" t="n">
        <v>-1.541458920311076</v>
      </c>
      <c r="F10667" t="n">
        <v>10.10352671545</v>
      </c>
      <c r="G10667" t="n">
        <v>9.608672321130445</v>
      </c>
    </row>
    <row r="10668">
      <c r="A10668" s="3" t="n">
        <v>45371.46526755787</v>
      </c>
      <c r="B10668" t="n">
        <v>-0.6775610618</v>
      </c>
      <c r="C10668" t="n">
        <v>-1.103968216565621</v>
      </c>
      <c r="D10668" t="n">
        <v>-1.4317316734</v>
      </c>
      <c r="E10668" t="n">
        <v>-1.203257301791612</v>
      </c>
      <c r="F10668" t="n">
        <v>9.0644435014</v>
      </c>
      <c r="G10668" t="n">
        <v>9.557730454731612</v>
      </c>
    </row>
    <row r="10669">
      <c r="A10669" s="3" t="n">
        <v>45371.46526811342</v>
      </c>
      <c r="B10669" t="n">
        <v>-0.009581097049999999</v>
      </c>
      <c r="C10669" t="n">
        <v>-0.6669232924976709</v>
      </c>
      <c r="D10669" t="n">
        <v>-1.40779364075</v>
      </c>
      <c r="E10669" t="n">
        <v>-0.8283390599076945</v>
      </c>
      <c r="F10669" t="n">
        <v>8.28394203455</v>
      </c>
      <c r="G10669" t="n">
        <v>9.466623224473686</v>
      </c>
    </row>
    <row r="10670">
      <c r="A10670" s="3" t="n">
        <v>45371.46526866898</v>
      </c>
      <c r="B10670" t="n">
        <v>-0.1005573891</v>
      </c>
      <c r="C10670" t="n">
        <v>0.08777482086317051</v>
      </c>
      <c r="D10670" t="n">
        <v>-1.41257928595</v>
      </c>
      <c r="E10670" t="n">
        <v>-0.04618879573554779</v>
      </c>
      <c r="F10670" t="n">
        <v>9.876081081999999</v>
      </c>
      <c r="G10670" t="n">
        <v>9.380465632206203</v>
      </c>
    </row>
    <row r="10671">
      <c r="A10671" s="3" t="n">
        <v>45371.46526980324</v>
      </c>
      <c r="B10671" t="n">
        <v>-1.0606284241</v>
      </c>
      <c r="C10671" t="n">
        <v>0.2390223723453388</v>
      </c>
      <c r="D10671" t="n">
        <v>0.4094080242</v>
      </c>
      <c r="E10671" t="n">
        <v>-0.6581605363878807</v>
      </c>
      <c r="F10671" t="n">
        <v>10.4482991095</v>
      </c>
      <c r="G10671" t="n">
        <v>9.507883115625669</v>
      </c>
    </row>
    <row r="10672">
      <c r="A10672" s="3" t="n">
        <v>45371.46526982639</v>
      </c>
      <c r="B10672" t="n">
        <v>1.99915424905</v>
      </c>
      <c r="C10672" t="n">
        <v>0.2743107680050125</v>
      </c>
      <c r="D10672" t="n">
        <v>0.7326254015499999</v>
      </c>
      <c r="E10672" t="n">
        <v>-0.9239666529104921</v>
      </c>
      <c r="F10672" t="n">
        <v>9.28471066705</v>
      </c>
      <c r="G10672" t="n">
        <v>9.525424400778814</v>
      </c>
    </row>
    <row r="10673">
      <c r="A10673" s="3" t="n">
        <v>45371.46527037037</v>
      </c>
      <c r="B10673" t="n">
        <v>0.7302325789499999</v>
      </c>
      <c r="C10673" t="n">
        <v>0.4484800037324022</v>
      </c>
      <c r="D10673" t="n">
        <v>0.18435521335</v>
      </c>
      <c r="E10673" t="n">
        <v>-0.7067080943306544</v>
      </c>
      <c r="F10673" t="n">
        <v>9.4259754603</v>
      </c>
      <c r="G10673" t="n">
        <v>9.63277777546949</v>
      </c>
    </row>
    <row r="10674">
      <c r="A10674" s="3" t="n">
        <v>45371.4652709375</v>
      </c>
      <c r="B10674" t="n">
        <v>-0.04549304934999999</v>
      </c>
      <c r="C10674" t="n">
        <v>0.5290065901386962</v>
      </c>
      <c r="D10674" t="n">
        <v>-2.12126665485</v>
      </c>
      <c r="E10674" t="n">
        <v>-0.9214717634287901</v>
      </c>
      <c r="F10674" t="n">
        <v>9.3302037164</v>
      </c>
      <c r="G10674" t="n">
        <v>9.542366291597114</v>
      </c>
    </row>
    <row r="10675">
      <c r="A10675" s="3" t="n">
        <v>45371.46527150463</v>
      </c>
      <c r="B10675" t="n">
        <v>-0.8906399529999999</v>
      </c>
      <c r="C10675" t="n">
        <v>0.4691740697122392</v>
      </c>
      <c r="D10675" t="n">
        <v>-4.601652832699999</v>
      </c>
      <c r="E10675" t="n">
        <v>-1.118629112596973</v>
      </c>
      <c r="F10675" t="n">
        <v>9.6749663038</v>
      </c>
      <c r="G10675" t="n">
        <v>9.310173096580911</v>
      </c>
    </row>
    <row r="10676">
      <c r="A10676" s="3" t="n">
        <v>45371.46527206019</v>
      </c>
      <c r="B10676" t="n">
        <v>0.8738803881499999</v>
      </c>
      <c r="C10676" t="n">
        <v>0.1730854294574597</v>
      </c>
      <c r="D10676" t="n">
        <v>0.22265998825</v>
      </c>
      <c r="E10676" t="n">
        <v>-1.662888929570751</v>
      </c>
      <c r="F10676" t="n">
        <v>9.076417421049999</v>
      </c>
      <c r="G10676" t="n">
        <v>9.119428862185572</v>
      </c>
    </row>
    <row r="10677">
      <c r="A10677" s="3" t="n">
        <v>45371.46527262731</v>
      </c>
      <c r="B10677" t="n">
        <v>1.3551221236</v>
      </c>
      <c r="C10677" t="n">
        <v>-0.3193884862970872</v>
      </c>
      <c r="D10677" t="n">
        <v>0.56502975305</v>
      </c>
      <c r="E10677" t="n">
        <v>-1.802991691944061</v>
      </c>
      <c r="F10677" t="n">
        <v>9.009379161649999</v>
      </c>
      <c r="G10677" t="n">
        <v>9.101179738064477</v>
      </c>
    </row>
    <row r="10678">
      <c r="A10678" s="3" t="n">
        <v>45371.46527318287</v>
      </c>
      <c r="B10678" t="n">
        <v>-0.7613588860499999</v>
      </c>
      <c r="C10678" t="n">
        <v>-0.2014249106488351</v>
      </c>
      <c r="D10678" t="n">
        <v>-2.63123206815</v>
      </c>
      <c r="E10678" t="n">
        <v>-1.268872911161891</v>
      </c>
      <c r="F10678" t="n">
        <v>8.93994807965</v>
      </c>
      <c r="G10678" t="n">
        <v>9.069625915886855</v>
      </c>
    </row>
    <row r="10679">
      <c r="A10679" s="3" t="n">
        <v>45371.46527376158</v>
      </c>
      <c r="B10679" t="n">
        <v>-1.1300595061</v>
      </c>
      <c r="C10679" t="n">
        <v>-0.005914004292424224</v>
      </c>
      <c r="D10679" t="n">
        <v>-1.1516145228</v>
      </c>
      <c r="E10679" t="n">
        <v>-0.8787175125476714</v>
      </c>
      <c r="F10679" t="n">
        <v>9.315836974149999</v>
      </c>
      <c r="G10679" t="n">
        <v>9.082412758817274</v>
      </c>
    </row>
    <row r="10680">
      <c r="A10680" s="3" t="n">
        <v>45371.46527431713</v>
      </c>
      <c r="B10680" t="n">
        <v>-0.7972708383499999</v>
      </c>
      <c r="C10680" t="n">
        <v>-0.1363790470701636</v>
      </c>
      <c r="D10680" t="n">
        <v>-2.13323076785</v>
      </c>
      <c r="E10680" t="n">
        <v>-0.9068005349829863</v>
      </c>
      <c r="F10680" t="n">
        <v>8.59518549225</v>
      </c>
      <c r="G10680" t="n">
        <v>9.0758659398583</v>
      </c>
    </row>
    <row r="10681">
      <c r="A10681" s="3" t="n">
        <v>45371.46527488426</v>
      </c>
      <c r="B10681" t="n">
        <v>0.5075725906999999</v>
      </c>
      <c r="C10681" t="n">
        <v>-0.3296341953333344</v>
      </c>
      <c r="D10681" t="n">
        <v>-0.1029502117</v>
      </c>
      <c r="E10681" t="n">
        <v>-1.514910147125296</v>
      </c>
      <c r="F10681" t="n">
        <v>9.30865850635</v>
      </c>
      <c r="G10681" t="n">
        <v>9.126495593609816</v>
      </c>
    </row>
    <row r="10682">
      <c r="A10682" s="3" t="n">
        <v>45371.46527545139</v>
      </c>
      <c r="B10682" t="n">
        <v>0.8260043228499999</v>
      </c>
      <c r="C10682" t="n">
        <v>-0.1770199763059446</v>
      </c>
      <c r="D10682" t="n">
        <v>0.32321737735</v>
      </c>
      <c r="E10682" t="n">
        <v>-1.330784441388349</v>
      </c>
      <c r="F10682" t="n">
        <v>9.5624448017</v>
      </c>
      <c r="G10682" t="n">
        <v>9.221605948688254</v>
      </c>
    </row>
    <row r="10683">
      <c r="A10683" s="3" t="n">
        <v>45371.46527601852</v>
      </c>
      <c r="B10683" t="n">
        <v>0.18674803595</v>
      </c>
      <c r="C10683" t="n">
        <v>0.4978715964955726</v>
      </c>
      <c r="D10683" t="n">
        <v>-2.79881791</v>
      </c>
      <c r="E10683" t="n">
        <v>-0.7174267856399786</v>
      </c>
      <c r="F10683" t="n">
        <v>9.150634148249999</v>
      </c>
      <c r="G10683" t="n">
        <v>9.210097879202239</v>
      </c>
    </row>
    <row r="10684">
      <c r="A10684" s="3" t="n">
        <v>45371.46527657408</v>
      </c>
      <c r="B10684" t="n">
        <v>-0.8427638877</v>
      </c>
      <c r="C10684" t="n">
        <v>0.6688524137101417</v>
      </c>
      <c r="D10684" t="n">
        <v>-1.6687584039</v>
      </c>
      <c r="E10684" t="n">
        <v>-0.8483147487712146</v>
      </c>
      <c r="F10684" t="n">
        <v>8.980645677149999</v>
      </c>
      <c r="G10684" t="n">
        <v>9.175975880550142</v>
      </c>
    </row>
    <row r="10685">
      <c r="A10685" s="3" t="n">
        <v>45371.4652771412</v>
      </c>
      <c r="B10685" t="n">
        <v>1.10851429605</v>
      </c>
      <c r="C10685" t="n">
        <v>0.4813012611297216</v>
      </c>
      <c r="D10685" t="n">
        <v>-0.3088506351</v>
      </c>
      <c r="E10685" t="n">
        <v>-0.7729286299921934</v>
      </c>
      <c r="F10685" t="n">
        <v>9.050086565799999</v>
      </c>
      <c r="G10685" t="n">
        <v>9.153272045662728</v>
      </c>
    </row>
    <row r="10686">
      <c r="A10686" s="3" t="n">
        <v>45371.46527770833</v>
      </c>
      <c r="B10686" t="n">
        <v>1.2234384274</v>
      </c>
      <c r="C10686" t="n">
        <v>0.3630700027973204</v>
      </c>
      <c r="D10686" t="n">
        <v>0.58897759235</v>
      </c>
      <c r="E10686" t="n">
        <v>-0.7470391425701653</v>
      </c>
      <c r="F10686" t="n">
        <v>9.3589372009</v>
      </c>
      <c r="G10686" t="n">
        <v>8.866615391087436</v>
      </c>
    </row>
    <row r="10687">
      <c r="A10687" s="3" t="n">
        <v>45371.46527827546</v>
      </c>
      <c r="B10687" t="n">
        <v>1.3623005914</v>
      </c>
      <c r="C10687" t="n">
        <v>0.5673807430870645</v>
      </c>
      <c r="D10687" t="n">
        <v>-0.26096476315</v>
      </c>
      <c r="E10687" t="n">
        <v>-0.4094915293106071</v>
      </c>
      <c r="F10687" t="n">
        <v>8.5209589584</v>
      </c>
      <c r="G10687" t="n">
        <v>8.719760075839069</v>
      </c>
    </row>
    <row r="10688">
      <c r="A10688" s="3" t="n">
        <v>45371.46527883102</v>
      </c>
      <c r="B10688" t="n">
        <v>-1.07260234375</v>
      </c>
      <c r="C10688" t="n">
        <v>0.601145793394757</v>
      </c>
      <c r="D10688" t="n">
        <v>-1.908177957</v>
      </c>
      <c r="E10688" t="n">
        <v>0.01334360462599093</v>
      </c>
      <c r="F10688" t="n">
        <v>8.7867191734</v>
      </c>
      <c r="G10688" t="n">
        <v>8.73184262299676</v>
      </c>
    </row>
    <row r="10689">
      <c r="A10689" s="3" t="n">
        <v>45371.46527996528</v>
      </c>
      <c r="B10689" t="n">
        <v>-0.15562172885</v>
      </c>
      <c r="C10689" t="n">
        <v>0.4757989532627053</v>
      </c>
      <c r="D10689" t="n">
        <v>0.1771669389</v>
      </c>
      <c r="E10689" t="n">
        <v>-0.5282203894080434</v>
      </c>
      <c r="F10689" t="n">
        <v>8.410830278900001</v>
      </c>
      <c r="G10689" t="n">
        <v>8.624761640010981</v>
      </c>
    </row>
    <row r="10690">
      <c r="A10690" s="3" t="n">
        <v>45371.46528052083</v>
      </c>
      <c r="B10690" t="n">
        <v>1.44609841565</v>
      </c>
      <c r="C10690" t="n">
        <v>-0.1307056828815857</v>
      </c>
      <c r="D10690" t="n">
        <v>0.277724328</v>
      </c>
      <c r="E10690" t="n">
        <v>-1.191242052483803</v>
      </c>
      <c r="F10690" t="n">
        <v>8.22168942035</v>
      </c>
      <c r="G10690" t="n">
        <v>8.586683149559349</v>
      </c>
    </row>
    <row r="10691">
      <c r="A10691" s="3" t="n">
        <v>45371.46528108796</v>
      </c>
      <c r="B10691" t="n">
        <v>0.8906399529999999</v>
      </c>
      <c r="C10691" t="n">
        <v>0.04512003090081582</v>
      </c>
      <c r="D10691" t="n">
        <v>-0.7781184509</v>
      </c>
      <c r="E10691" t="n">
        <v>-1.171251802230889</v>
      </c>
      <c r="F10691" t="n">
        <v>9.1314817608</v>
      </c>
      <c r="G10691" t="n">
        <v>8.721813780367391</v>
      </c>
    </row>
    <row r="10692">
      <c r="A10692" s="3" t="n">
        <v>45371.4652816551</v>
      </c>
      <c r="B10692" t="n">
        <v>-1.03429756885</v>
      </c>
      <c r="C10692" t="n">
        <v>0.5328118903692322</v>
      </c>
      <c r="D10692" t="n">
        <v>-2.0135209913</v>
      </c>
      <c r="E10692" t="n">
        <v>-0.6911778810665521</v>
      </c>
      <c r="F10692" t="n">
        <v>8.9950124194</v>
      </c>
      <c r="G10692" t="n">
        <v>8.844331664856668</v>
      </c>
    </row>
    <row r="10693">
      <c r="A10693" s="3" t="n">
        <v>45371.46528222222</v>
      </c>
      <c r="B10693" t="n">
        <v>-0.0957717439</v>
      </c>
      <c r="C10693" t="n">
        <v>0.8982374550684176</v>
      </c>
      <c r="D10693" t="n">
        <v>-2.8610705242</v>
      </c>
      <c r="E10693" t="n">
        <v>-0.3542982401138705</v>
      </c>
      <c r="F10693" t="n">
        <v>8.4371709408</v>
      </c>
      <c r="G10693" t="n">
        <v>8.952064572903872</v>
      </c>
    </row>
    <row r="10694">
      <c r="A10694" s="3" t="n">
        <v>45371.46528278935</v>
      </c>
      <c r="B10694" t="n">
        <v>0.46207954135</v>
      </c>
      <c r="C10694" t="n">
        <v>0.8367360439740116</v>
      </c>
      <c r="D10694" t="n">
        <v>0.07182390459999999</v>
      </c>
      <c r="E10694" t="n">
        <v>-0.6232850029791395</v>
      </c>
      <c r="F10694" t="n">
        <v>9.3589372009</v>
      </c>
      <c r="G10694" t="n">
        <v>8.967021565759115</v>
      </c>
    </row>
    <row r="10695">
      <c r="A10695" s="3" t="n">
        <v>45371.46528334491</v>
      </c>
      <c r="B10695" t="n">
        <v>3.6703152822</v>
      </c>
      <c r="C10695" t="n">
        <v>0.7686096807511674</v>
      </c>
      <c r="D10695" t="n">
        <v>2.6216509711</v>
      </c>
      <c r="E10695" t="n">
        <v>-0.6165033044659695</v>
      </c>
      <c r="F10695" t="n">
        <v>9.370901313899999</v>
      </c>
      <c r="G10695" t="n">
        <v>8.921124500716575</v>
      </c>
    </row>
    <row r="10696">
      <c r="A10696" s="3" t="n">
        <v>45371.46528391204</v>
      </c>
      <c r="B10696" t="n">
        <v>1.4317316734</v>
      </c>
      <c r="C10696" t="n">
        <v>1.252456579061892</v>
      </c>
      <c r="D10696" t="n">
        <v>0.5961560601499999</v>
      </c>
      <c r="E10696" t="n">
        <v>0.1491783254728441</v>
      </c>
      <c r="F10696" t="n">
        <v>8.39646353665</v>
      </c>
      <c r="G10696" t="n">
        <v>8.828878030327996</v>
      </c>
    </row>
    <row r="10697">
      <c r="A10697" s="3" t="n">
        <v>45371.46528447916</v>
      </c>
      <c r="B10697" t="n">
        <v>-0.3711032493</v>
      </c>
      <c r="C10697" t="n">
        <v>1.68858109530793</v>
      </c>
      <c r="D10697" t="n">
        <v>-1.20907168515</v>
      </c>
      <c r="E10697" t="n">
        <v>0.8400527490131725</v>
      </c>
      <c r="F10697" t="n">
        <v>9.04050546875</v>
      </c>
      <c r="G10697" t="n">
        <v>8.89555346653732</v>
      </c>
    </row>
    <row r="10698">
      <c r="A10698" s="3" t="n">
        <v>45371.46528503472</v>
      </c>
      <c r="B10698" t="n">
        <v>0.9241590827</v>
      </c>
      <c r="C10698" t="n">
        <v>1.43801679881772</v>
      </c>
      <c r="D10698" t="n">
        <v>-1.1300595061</v>
      </c>
      <c r="E10698" t="n">
        <v>1.121016448959211</v>
      </c>
      <c r="F10698" t="n">
        <v>8.35576593915</v>
      </c>
      <c r="G10698" t="n">
        <v>8.956061022801773</v>
      </c>
    </row>
    <row r="10699">
      <c r="A10699" s="3" t="n">
        <v>45371.46528560185</v>
      </c>
      <c r="B10699" t="n">
        <v>1.65678448425</v>
      </c>
      <c r="C10699" t="n">
        <v>1.047661975460842</v>
      </c>
      <c r="D10699" t="n">
        <v>1.51074385245</v>
      </c>
      <c r="E10699" t="n">
        <v>0.7256442782941744</v>
      </c>
      <c r="F10699" t="n">
        <v>9.10993655075</v>
      </c>
      <c r="G10699" t="n">
        <v>8.978953515690234</v>
      </c>
    </row>
    <row r="10700">
      <c r="A10700" s="3" t="n">
        <v>45371.46528616898</v>
      </c>
      <c r="B10700" t="n">
        <v>2.49476272675</v>
      </c>
      <c r="C10700" t="n">
        <v>0.4842879689674838</v>
      </c>
      <c r="D10700" t="n">
        <v>3.6487602655</v>
      </c>
      <c r="E10700" t="n">
        <v>0.3915886325109567</v>
      </c>
      <c r="F10700" t="n">
        <v>9.3302037164</v>
      </c>
      <c r="G10700" t="n">
        <v>9.058710177204571</v>
      </c>
    </row>
    <row r="10701">
      <c r="A10701" s="3" t="n">
        <v>45371.46528673611</v>
      </c>
      <c r="B10701" t="n">
        <v>0.35195086185</v>
      </c>
      <c r="C10701" t="n">
        <v>0.9103952779800724</v>
      </c>
      <c r="D10701" t="n">
        <v>0.50038431625</v>
      </c>
      <c r="E10701" t="n">
        <v>0.7696711534615407</v>
      </c>
      <c r="F10701" t="n">
        <v>9.356544378299999</v>
      </c>
      <c r="G10701" t="n">
        <v>9.273674756901425</v>
      </c>
    </row>
    <row r="10702">
      <c r="A10702" s="3" t="n">
        <v>45371.46528785879</v>
      </c>
      <c r="B10702" t="n">
        <v>-0.6200940927999999</v>
      </c>
      <c r="C10702" t="n">
        <v>1.206054254380772</v>
      </c>
      <c r="D10702" t="n">
        <v>-0.35434368445</v>
      </c>
      <c r="E10702" t="n">
        <v>0.9904288344861335</v>
      </c>
      <c r="F10702" t="n">
        <v>9.150634148249999</v>
      </c>
      <c r="G10702" t="n">
        <v>9.173799352873917</v>
      </c>
    </row>
    <row r="10703">
      <c r="A10703" s="3" t="n">
        <v>45371.46528789352</v>
      </c>
      <c r="B10703" t="n">
        <v>0.6464347547</v>
      </c>
      <c r="C10703" t="n">
        <v>0.9051437826160865</v>
      </c>
      <c r="D10703" t="n">
        <v>-0.7062847396499999</v>
      </c>
      <c r="E10703" t="n">
        <v>0.465947544706295</v>
      </c>
      <c r="F10703" t="n">
        <v>9.337382184199999</v>
      </c>
      <c r="G10703" t="n">
        <v>9.203562307030678</v>
      </c>
    </row>
    <row r="10704">
      <c r="A10704" s="3" t="n">
        <v>45371.46528842593</v>
      </c>
      <c r="B10704" t="n">
        <v>1.1611858132</v>
      </c>
      <c r="C10704" t="n">
        <v>0.7754992524143377</v>
      </c>
      <c r="D10704" t="n">
        <v>0.3088506351</v>
      </c>
      <c r="E10704" t="n">
        <v>-0.07635789150198166</v>
      </c>
      <c r="F10704" t="n">
        <v>8.8154526579</v>
      </c>
      <c r="G10704" t="n">
        <v>8.999168267364244</v>
      </c>
    </row>
    <row r="10705">
      <c r="A10705" s="3" t="n">
        <v>45371.46528899306</v>
      </c>
      <c r="B10705" t="n">
        <v>2.98078030075</v>
      </c>
      <c r="C10705" t="n">
        <v>0.8855973918574616</v>
      </c>
      <c r="D10705" t="n">
        <v>1.4652508031</v>
      </c>
      <c r="E10705" t="n">
        <v>-0.1451022108307697</v>
      </c>
      <c r="F10705" t="n">
        <v>9.153036777499999</v>
      </c>
      <c r="G10705" t="n">
        <v>8.845263319465991</v>
      </c>
    </row>
    <row r="10706">
      <c r="A10706" s="3" t="n">
        <v>45371.46528956018</v>
      </c>
      <c r="B10706" t="n">
        <v>0.5793964953</v>
      </c>
      <c r="C10706" t="n">
        <v>1.343910013781938</v>
      </c>
      <c r="D10706" t="n">
        <v>-0.2418123757</v>
      </c>
      <c r="E10706" t="n">
        <v>0.4931784401205143</v>
      </c>
      <c r="F10706" t="n">
        <v>8.2384489852</v>
      </c>
      <c r="G10706" t="n">
        <v>8.806592841100489</v>
      </c>
    </row>
    <row r="10707">
      <c r="A10707" s="3" t="n">
        <v>45371.46529011574</v>
      </c>
      <c r="B10707" t="n">
        <v>-0.15322890625</v>
      </c>
      <c r="C10707" t="n">
        <v>1.465818605849072</v>
      </c>
      <c r="D10707" t="n">
        <v>-1.07020952115</v>
      </c>
      <c r="E10707" t="n">
        <v>0.6272476667961557</v>
      </c>
      <c r="F10707" t="n">
        <v>9.129088938199999</v>
      </c>
      <c r="G10707" t="n">
        <v>8.658275626363077</v>
      </c>
    </row>
    <row r="10708">
      <c r="A10708" s="3" t="n">
        <v>45371.46529068287</v>
      </c>
      <c r="B10708" t="n">
        <v>1.6711512265</v>
      </c>
      <c r="C10708" t="n">
        <v>0.9812804415803056</v>
      </c>
      <c r="D10708" t="n">
        <v>1.7669229704</v>
      </c>
      <c r="E10708" t="n">
        <v>0.4589271262724954</v>
      </c>
      <c r="F10708" t="n">
        <v>8.482654183499999</v>
      </c>
      <c r="G10708" t="n">
        <v>8.735308119375897</v>
      </c>
    </row>
    <row r="10709">
      <c r="A10709" s="3" t="n">
        <v>45371.46529126157</v>
      </c>
      <c r="B10709" t="n">
        <v>1.642417742</v>
      </c>
      <c r="C10709" t="n">
        <v>0.8598971110602587</v>
      </c>
      <c r="D10709" t="n">
        <v>1.44849123825</v>
      </c>
      <c r="E10709" t="n">
        <v>0.3478284342174834</v>
      </c>
      <c r="F10709" t="n">
        <v>8.963886112299999</v>
      </c>
      <c r="G10709" t="n">
        <v>8.962772817502122</v>
      </c>
    </row>
    <row r="10710">
      <c r="A10710" s="3" t="n">
        <v>45371.46529237268</v>
      </c>
      <c r="B10710" t="n">
        <v>1.11090711865</v>
      </c>
      <c r="C10710" t="n">
        <v>0.8334499704290232</v>
      </c>
      <c r="D10710" t="n">
        <v>0.6679799647499999</v>
      </c>
      <c r="E10710" t="n">
        <v>0.4110543527151526</v>
      </c>
      <c r="F10710" t="n">
        <v>9.210493939849998</v>
      </c>
      <c r="G10710" t="n">
        <v>9.171336260711914</v>
      </c>
    </row>
    <row r="10711">
      <c r="A10711" s="3" t="n">
        <v>45371.46529240741</v>
      </c>
      <c r="B10711" t="n">
        <v>0.01197391965</v>
      </c>
      <c r="C10711" t="n">
        <v>1.056037791793127</v>
      </c>
      <c r="D10711" t="n">
        <v>-1.0893619086</v>
      </c>
      <c r="E10711" t="n">
        <v>0.8303299927322869</v>
      </c>
      <c r="F10711" t="n">
        <v>8.83699786795</v>
      </c>
      <c r="G10711" t="n">
        <v>9.525020407945599</v>
      </c>
    </row>
    <row r="10712">
      <c r="A10712" s="3" t="n">
        <v>45371.46529293981</v>
      </c>
      <c r="B10712" t="n">
        <v>-0.1723812937</v>
      </c>
      <c r="C10712" t="n">
        <v>0.9148364788859</v>
      </c>
      <c r="D10712" t="n">
        <v>0.12210259915</v>
      </c>
      <c r="E10712" t="n">
        <v>0.8644962470356669</v>
      </c>
      <c r="F10712" t="n">
        <v>10.5560349664</v>
      </c>
      <c r="G10712" t="n">
        <v>9.75991516359187</v>
      </c>
    </row>
    <row r="10713">
      <c r="A10713" s="3" t="n">
        <v>45371.46529350695</v>
      </c>
      <c r="B10713" t="n">
        <v>2.4109649025</v>
      </c>
      <c r="C10713" t="n">
        <v>0.2645629121863642</v>
      </c>
      <c r="D10713" t="n">
        <v>1.8722660047</v>
      </c>
      <c r="E10713" t="n">
        <v>0.4131920195405605</v>
      </c>
      <c r="F10713" t="n">
        <v>10.02930998825</v>
      </c>
      <c r="G10713" t="n">
        <v>10.09553406710679</v>
      </c>
    </row>
    <row r="10714">
      <c r="A10714" s="3" t="n">
        <v>45371.46529407407</v>
      </c>
      <c r="B10714" t="n">
        <v>0.7182586593</v>
      </c>
      <c r="C10714" t="n">
        <v>0.3642202839814694</v>
      </c>
      <c r="D10714" t="n">
        <v>1.3575149462</v>
      </c>
      <c r="E10714" t="n">
        <v>0.7109046090322864</v>
      </c>
      <c r="F10714" t="n">
        <v>10.02452434305</v>
      </c>
      <c r="G10714" t="n">
        <v>10.16006614451902</v>
      </c>
    </row>
    <row r="10715">
      <c r="A10715" s="3" t="n">
        <v>45371.46529462963</v>
      </c>
      <c r="B10715" t="n">
        <v>-0.34955803925</v>
      </c>
      <c r="C10715" t="n">
        <v>0.6011391870501183</v>
      </c>
      <c r="D10715" t="n">
        <v>1.00556408435</v>
      </c>
      <c r="E10715" t="n">
        <v>0.9256010259991869</v>
      </c>
      <c r="F10715" t="n">
        <v>10.33337497815</v>
      </c>
      <c r="G10715" t="n">
        <v>10.08344018172439</v>
      </c>
    </row>
    <row r="10716">
      <c r="A10716" s="3" t="n">
        <v>45371.46529519676</v>
      </c>
      <c r="B10716" t="n">
        <v>-0.3806745397</v>
      </c>
      <c r="C10716" t="n">
        <v>0.7349455772183006</v>
      </c>
      <c r="D10716" t="n">
        <v>-0.335191297</v>
      </c>
      <c r="E10716" t="n">
        <v>0.9891557530134063</v>
      </c>
      <c r="F10716" t="n">
        <v>10.1131078125</v>
      </c>
      <c r="G10716" t="n">
        <v>9.953718364148163</v>
      </c>
    </row>
    <row r="10717">
      <c r="A10717" s="3" t="n">
        <v>45371.46529576389</v>
      </c>
      <c r="B10717" t="n">
        <v>-0.11253130875</v>
      </c>
      <c r="C10717" t="n">
        <v>0.5885700106029155</v>
      </c>
      <c r="D10717" t="n">
        <v>0.1364693414</v>
      </c>
      <c r="E10717" t="n">
        <v>0.5409155435898617</v>
      </c>
      <c r="F10717" t="n">
        <v>9.785104789949999</v>
      </c>
      <c r="G10717" t="n">
        <v>9.618179079658768</v>
      </c>
    </row>
    <row r="10718">
      <c r="A10718" s="3" t="n">
        <v>45371.46529633102</v>
      </c>
      <c r="B10718" t="n">
        <v>3.0382374631</v>
      </c>
      <c r="C10718" t="n">
        <v>0.3094646365428912</v>
      </c>
      <c r="D10718" t="n">
        <v>2.03267337875</v>
      </c>
      <c r="E10718" t="n">
        <v>-0.1148669601806531</v>
      </c>
      <c r="F10718" t="n">
        <v>9.076417421049999</v>
      </c>
      <c r="G10718" t="n">
        <v>9.663507816187789</v>
      </c>
    </row>
    <row r="10719">
      <c r="A10719" s="3" t="n">
        <v>45371.46529689815</v>
      </c>
      <c r="B10719" t="n">
        <v>0.4572938961499999</v>
      </c>
      <c r="C10719" t="n">
        <v>0.5715443860807708</v>
      </c>
      <c r="D10719" t="n">
        <v>-0.7469921438</v>
      </c>
      <c r="E10719" t="n">
        <v>-0.1896398547338</v>
      </c>
      <c r="F10719" t="n">
        <v>9.20570829465</v>
      </c>
      <c r="G10719" t="n">
        <v>9.550891653627065</v>
      </c>
    </row>
    <row r="10720">
      <c r="A10720" s="3" t="n">
        <v>45371.4652974537</v>
      </c>
      <c r="B10720" t="n">
        <v>-0.32561019995</v>
      </c>
      <c r="C10720" t="n">
        <v>0.7769888116854338</v>
      </c>
      <c r="D10720" t="n">
        <v>-0.8020564835499999</v>
      </c>
      <c r="E10720" t="n">
        <v>-0.4102021342567611</v>
      </c>
      <c r="F10720" t="n">
        <v>9.64624262595</v>
      </c>
      <c r="G10720" t="n">
        <v>9.332093588153173</v>
      </c>
    </row>
    <row r="10721">
      <c r="A10721" s="3" t="n">
        <v>45371.46529802083</v>
      </c>
      <c r="B10721" t="n">
        <v>-0.208293246</v>
      </c>
      <c r="C10721" t="n">
        <v>0.2405372140287886</v>
      </c>
      <c r="D10721" t="n">
        <v>-1.1587929906</v>
      </c>
      <c r="E10721" t="n">
        <v>-0.5054844371703977</v>
      </c>
      <c r="F10721" t="n">
        <v>9.6630021908</v>
      </c>
      <c r="G10721" t="n">
        <v>9.478451918838255</v>
      </c>
    </row>
    <row r="10722">
      <c r="A10722" s="3" t="n">
        <v>45371.46529858797</v>
      </c>
      <c r="B10722" t="n">
        <v>0.31843173215</v>
      </c>
      <c r="C10722" t="n">
        <v>-0.184133295032518</v>
      </c>
      <c r="D10722" t="n">
        <v>-0.9169806149</v>
      </c>
      <c r="E10722" t="n">
        <v>-0.6714944715198155</v>
      </c>
      <c r="F10722" t="n">
        <v>10.2088795564</v>
      </c>
      <c r="G10722" t="n">
        <v>9.641870688795947</v>
      </c>
    </row>
    <row r="10723">
      <c r="A10723" s="3" t="n">
        <v>45371.46529969908</v>
      </c>
      <c r="B10723" t="n">
        <v>0.4405343312999999</v>
      </c>
      <c r="C10723" t="n">
        <v>-0.6041781284432419</v>
      </c>
      <c r="D10723" t="n">
        <v>0.84036125845</v>
      </c>
      <c r="E10723" t="n">
        <v>-0.5479107939079271</v>
      </c>
      <c r="F10723" t="n">
        <v>8.93516243445</v>
      </c>
      <c r="G10723" t="n">
        <v>9.864849473178582</v>
      </c>
    </row>
    <row r="10724">
      <c r="A10724" s="3" t="n">
        <v>45371.46529975694</v>
      </c>
      <c r="B10724" t="n">
        <v>-0.7374110467499999</v>
      </c>
      <c r="C10724" t="n">
        <v>-0.3209197638344997</v>
      </c>
      <c r="D10724" t="n">
        <v>-1.10133582825</v>
      </c>
      <c r="E10724" t="n">
        <v>0.1926003657862477</v>
      </c>
      <c r="F10724" t="n">
        <v>9.536104139800001</v>
      </c>
      <c r="G10724" t="n">
        <v>9.91793901878674</v>
      </c>
    </row>
    <row r="10725">
      <c r="A10725" s="3" t="n">
        <v>45371.46530027778</v>
      </c>
      <c r="B10725" t="n">
        <v>-2.57855074435</v>
      </c>
      <c r="C10725" t="n">
        <v>-0.356425048760374</v>
      </c>
      <c r="D10725" t="n">
        <v>0.42616758905</v>
      </c>
      <c r="E10725" t="n">
        <v>0.4250675069413765</v>
      </c>
      <c r="F10725" t="n">
        <v>11.08993841235</v>
      </c>
      <c r="G10725" t="n">
        <v>10.00249405814455</v>
      </c>
    </row>
    <row r="10726">
      <c r="A10726" s="3" t="n">
        <v>45371.46530084491</v>
      </c>
      <c r="B10726" t="n">
        <v>0.8427638877</v>
      </c>
      <c r="C10726" t="n">
        <v>-0.8062176805960397</v>
      </c>
      <c r="D10726" t="n">
        <v>0.94091864755</v>
      </c>
      <c r="E10726" t="n">
        <v>0.5144295649671343</v>
      </c>
      <c r="F10726" t="n">
        <v>9.89044782425</v>
      </c>
      <c r="G10726" t="n">
        <v>10.21609064445539</v>
      </c>
    </row>
    <row r="10727">
      <c r="A10727" s="3" t="n">
        <v>45371.46530140047</v>
      </c>
      <c r="B10727" t="n">
        <v>-0.02393803265</v>
      </c>
      <c r="C10727" t="n">
        <v>-0.8500335413434758</v>
      </c>
      <c r="D10727" t="n">
        <v>1.5586297244</v>
      </c>
      <c r="E10727" t="n">
        <v>0.5794921158523326</v>
      </c>
      <c r="F10727" t="n">
        <v>10.26394389615</v>
      </c>
      <c r="G10727" t="n">
        <v>10.30636152062579</v>
      </c>
    </row>
    <row r="10728">
      <c r="A10728" s="3" t="n">
        <v>45371.46530196759</v>
      </c>
      <c r="B10728" t="n">
        <v>-0.32800302255</v>
      </c>
      <c r="C10728" t="n">
        <v>-0.5061899444872975</v>
      </c>
      <c r="D10728" t="n">
        <v>0.8331827906499999</v>
      </c>
      <c r="E10728" t="n">
        <v>0.7125746883850836</v>
      </c>
      <c r="F10728" t="n">
        <v>10.0508551983</v>
      </c>
      <c r="G10728" t="n">
        <v>10.41653461579234</v>
      </c>
    </row>
    <row r="10729">
      <c r="A10729" s="3" t="n">
        <v>45371.46530365741</v>
      </c>
      <c r="B10729" t="n">
        <v>-1.6663655813</v>
      </c>
      <c r="C10729" t="n">
        <v>-0.1118794294072264</v>
      </c>
      <c r="D10729" t="n">
        <v>-0.7733229990499999</v>
      </c>
      <c r="E10729" t="n">
        <v>0.9742850541062966</v>
      </c>
      <c r="F10729" t="n">
        <v>10.70926387265</v>
      </c>
      <c r="G10729" t="n">
        <v>10.28544025582462</v>
      </c>
    </row>
    <row r="10730">
      <c r="A10730" s="3" t="n">
        <v>45371.46530421296</v>
      </c>
      <c r="B10730" t="n">
        <v>-1.23780516965</v>
      </c>
      <c r="C10730" t="n">
        <v>0.2118665469511662</v>
      </c>
      <c r="D10730" t="n">
        <v>0.4285604116499999</v>
      </c>
      <c r="E10730" t="n">
        <v>0.6906814222677176</v>
      </c>
      <c r="F10730" t="n">
        <v>10.5560349664</v>
      </c>
      <c r="G10730" t="n">
        <v>10.09784459614036</v>
      </c>
    </row>
    <row r="10731">
      <c r="A10731" s="3" t="n">
        <v>45371.46530424769</v>
      </c>
      <c r="B10731" t="n">
        <v>2.05662121805</v>
      </c>
      <c r="C10731" t="n">
        <v>-0.2756307796699309</v>
      </c>
      <c r="D10731" t="n">
        <v>1.4317316734</v>
      </c>
      <c r="E10731" t="n">
        <v>0.2983501588976698</v>
      </c>
      <c r="F10731" t="n">
        <v>9.615116318849999</v>
      </c>
      <c r="G10731" t="n">
        <v>10.1911123525477</v>
      </c>
    </row>
    <row r="10732">
      <c r="A10732" s="3" t="n">
        <v>45371.46530479167</v>
      </c>
      <c r="B10732" t="n">
        <v>1.0271092944</v>
      </c>
      <c r="C10732" t="n">
        <v>0.03567039782319364</v>
      </c>
      <c r="D10732" t="n">
        <v>1.0845762634</v>
      </c>
      <c r="E10732" t="n">
        <v>-0.08993498126340357</v>
      </c>
      <c r="F10732" t="n">
        <v>9.854535871949999</v>
      </c>
      <c r="G10732" t="n">
        <v>10.11390055099735</v>
      </c>
    </row>
    <row r="10733">
      <c r="A10733" s="3" t="n">
        <v>45371.4653053588</v>
      </c>
      <c r="B10733" t="n">
        <v>-0.48602738065</v>
      </c>
      <c r="C10733" t="n">
        <v>0.4500346206396284</v>
      </c>
      <c r="D10733" t="n">
        <v>-0.5482701882</v>
      </c>
      <c r="E10733" t="n">
        <v>-0.01899566392459206</v>
      </c>
      <c r="F10733" t="n">
        <v>10.06282911795</v>
      </c>
      <c r="G10733" t="n">
        <v>9.922996072740704</v>
      </c>
    </row>
    <row r="10734">
      <c r="A10734" s="3" t="n">
        <v>45371.46530591435</v>
      </c>
      <c r="B10734" t="n">
        <v>-0.28730542505</v>
      </c>
      <c r="C10734" t="n">
        <v>0.4110082683179501</v>
      </c>
      <c r="D10734" t="n">
        <v>-1.3000479772</v>
      </c>
      <c r="E10734" t="n">
        <v>-0.2942679408160847</v>
      </c>
      <c r="F10734" t="n">
        <v>9.976638471099999</v>
      </c>
      <c r="G10734" t="n">
        <v>9.746633736327183</v>
      </c>
    </row>
    <row r="10735">
      <c r="A10735" s="3" t="n">
        <v>45371.46530648148</v>
      </c>
      <c r="B10735" t="n">
        <v>-1.24019799225</v>
      </c>
      <c r="C10735" t="n">
        <v>-0.07523611589487189</v>
      </c>
      <c r="D10735" t="n">
        <v>-1.24019799225</v>
      </c>
      <c r="E10735" t="n">
        <v>-0.8145346570283238</v>
      </c>
      <c r="F10735" t="n">
        <v>10.06043629535</v>
      </c>
      <c r="G10735" t="n">
        <v>9.708952038021705</v>
      </c>
    </row>
    <row r="10736">
      <c r="A10736" s="3" t="n">
        <v>45371.46530704861</v>
      </c>
      <c r="B10736" t="n">
        <v>1.8411396976</v>
      </c>
      <c r="C10736" t="n">
        <v>-0.8745416398156203</v>
      </c>
      <c r="D10736" t="n">
        <v>-0.4501056217</v>
      </c>
      <c r="E10736" t="n">
        <v>-0.9676073655173688</v>
      </c>
      <c r="F10736" t="n">
        <v>9.433153928099999</v>
      </c>
      <c r="G10736" t="n">
        <v>9.742610495301541</v>
      </c>
    </row>
    <row r="10737">
      <c r="A10737" s="3" t="n">
        <v>45371.46530761574</v>
      </c>
      <c r="B10737" t="n">
        <v>-0.29448389285</v>
      </c>
      <c r="C10737" t="n">
        <v>-0.7647647653121235</v>
      </c>
      <c r="D10737" t="n">
        <v>0.22026716565</v>
      </c>
      <c r="E10737" t="n">
        <v>-0.8009562871447574</v>
      </c>
      <c r="F10737" t="n">
        <v>9.100365260349999</v>
      </c>
      <c r="G10737" t="n">
        <v>9.632349094566344</v>
      </c>
    </row>
    <row r="10738">
      <c r="A10738" s="3" t="n">
        <v>45371.4653081713</v>
      </c>
      <c r="B10738" t="n">
        <v>-2.6982605209</v>
      </c>
      <c r="C10738" t="n">
        <v>-0.474658455869232</v>
      </c>
      <c r="D10738" t="n">
        <v>-2.26252164145</v>
      </c>
      <c r="E10738" t="n">
        <v>-0.5723519831386961</v>
      </c>
      <c r="F10738" t="n">
        <v>9.945512163999998</v>
      </c>
      <c r="G10738" t="n">
        <v>9.555025968108067</v>
      </c>
    </row>
    <row r="10739">
      <c r="A10739" s="3" t="n">
        <v>45371.46530873843</v>
      </c>
      <c r="B10739" t="n">
        <v>-1.3024407998</v>
      </c>
      <c r="C10739" t="n">
        <v>-0.6764025512592093</v>
      </c>
      <c r="D10739" t="n">
        <v>-0.33039584515</v>
      </c>
      <c r="E10739" t="n">
        <v>-0.6422750663693491</v>
      </c>
      <c r="F10739" t="n">
        <v>9.730040450199999</v>
      </c>
      <c r="G10739" t="n">
        <v>9.643850329114478</v>
      </c>
    </row>
    <row r="10740">
      <c r="A10740" s="3" t="n">
        <v>45371.46530930555</v>
      </c>
      <c r="B10740" t="n">
        <v>-0.6560158517499999</v>
      </c>
      <c r="C10740" t="n">
        <v>-0.7355217007613074</v>
      </c>
      <c r="D10740" t="n">
        <v>0.335191297</v>
      </c>
      <c r="E10740" t="n">
        <v>-1.057833300256763</v>
      </c>
      <c r="F10740" t="n">
        <v>9.672573481199999</v>
      </c>
      <c r="G10740" t="n">
        <v>9.73729590820329</v>
      </c>
    </row>
    <row r="10741">
      <c r="A10741" s="3" t="n">
        <v>45371.46530987268</v>
      </c>
      <c r="B10741" t="n">
        <v>1.52031514285</v>
      </c>
      <c r="C10741" t="n">
        <v>-0.8792032046048978</v>
      </c>
      <c r="D10741" t="n">
        <v>-0.94091864755</v>
      </c>
      <c r="E10741" t="n">
        <v>-1.081245728469816</v>
      </c>
      <c r="F10741" t="n">
        <v>9.5720160921</v>
      </c>
      <c r="G10741" t="n">
        <v>9.845323998701426</v>
      </c>
    </row>
    <row r="10742">
      <c r="A10742" s="3" t="n">
        <v>45371.46531042824</v>
      </c>
      <c r="B10742" t="n">
        <v>-0.4094080242</v>
      </c>
      <c r="C10742" t="n">
        <v>-0.2237292102712127</v>
      </c>
      <c r="D10742" t="n">
        <v>-1.88663274695</v>
      </c>
      <c r="E10742" t="n">
        <v>-1.119804539037532</v>
      </c>
      <c r="F10742" t="n">
        <v>9.931145421749999</v>
      </c>
      <c r="G10742" t="n">
        <v>9.852740020596531</v>
      </c>
    </row>
    <row r="10743">
      <c r="A10743" s="3" t="n">
        <v>45371.46531155093</v>
      </c>
      <c r="B10743" t="n">
        <v>-1.81480884235</v>
      </c>
      <c r="C10743" t="n">
        <v>0.5644140600171347</v>
      </c>
      <c r="D10743" t="n">
        <v>-2.16435707495</v>
      </c>
      <c r="E10743" t="n">
        <v>-0.6762691899629388</v>
      </c>
      <c r="F10743" t="n">
        <v>10.1897173623</v>
      </c>
      <c r="G10743" t="n">
        <v>9.654769222383477</v>
      </c>
    </row>
    <row r="10744">
      <c r="A10744" s="3" t="n">
        <v>45371.46531159723</v>
      </c>
      <c r="B10744" t="n">
        <v>0.6368536576499999</v>
      </c>
      <c r="C10744" t="n">
        <v>0.3251780672889286</v>
      </c>
      <c r="D10744" t="n">
        <v>-1.44849123825</v>
      </c>
      <c r="E10744" t="n">
        <v>-1.238472707629724</v>
      </c>
      <c r="F10744" t="n">
        <v>9.449913492949999</v>
      </c>
      <c r="G10744" t="n">
        <v>9.525544320792568</v>
      </c>
    </row>
    <row r="10745">
      <c r="A10745" s="3" t="n">
        <v>45371.46531212963</v>
      </c>
      <c r="B10745" t="n">
        <v>0.97683059985</v>
      </c>
      <c r="C10745" t="n">
        <v>0.2818659803240101</v>
      </c>
      <c r="D10745" t="n">
        <v>0.90500669525</v>
      </c>
      <c r="E10745" t="n">
        <v>-1.703282360905483</v>
      </c>
      <c r="F10745" t="n">
        <v>9.24879871475</v>
      </c>
      <c r="G10745" t="n">
        <v>9.41760048976273</v>
      </c>
    </row>
    <row r="10746">
      <c r="A10746" s="3" t="n">
        <v>45371.46531324074</v>
      </c>
      <c r="B10746" t="n">
        <v>1.58496057965</v>
      </c>
      <c r="C10746" t="n">
        <v>0.1452360521728441</v>
      </c>
      <c r="D10746" t="n">
        <v>-1.64721319385</v>
      </c>
      <c r="E10746" t="n">
        <v>-1.618051279899422</v>
      </c>
      <c r="F10746" t="n">
        <v>9.1219104704</v>
      </c>
      <c r="G10746" t="n">
        <v>9.198472769977299</v>
      </c>
    </row>
    <row r="10747">
      <c r="A10747" s="3" t="n">
        <v>45371.46531327546</v>
      </c>
      <c r="B10747" t="n">
        <v>0.5482701882</v>
      </c>
      <c r="C10747" t="n">
        <v>0.4621416044146868</v>
      </c>
      <c r="D10747" t="n">
        <v>-1.1947049429</v>
      </c>
      <c r="E10747" t="n">
        <v>-1.694481521161892</v>
      </c>
      <c r="F10747" t="n">
        <v>8.76517396335</v>
      </c>
      <c r="G10747" t="n">
        <v>9.019650404551191</v>
      </c>
    </row>
    <row r="10748">
      <c r="A10748" s="3" t="n">
        <v>45371.46531381945</v>
      </c>
      <c r="B10748" t="n">
        <v>-2.2505477218</v>
      </c>
      <c r="C10748" t="n">
        <v>0.4711333652324024</v>
      </c>
      <c r="D10748" t="n">
        <v>-4.865020225099999</v>
      </c>
      <c r="E10748" t="n">
        <v>-1.672793851804667</v>
      </c>
      <c r="F10748" t="n">
        <v>9.083605695499999</v>
      </c>
      <c r="G10748" t="n">
        <v>8.817404546999208</v>
      </c>
    </row>
    <row r="10749">
      <c r="A10749" s="3" t="n">
        <v>45371.46531438657</v>
      </c>
      <c r="B10749" t="n">
        <v>1.10133582825</v>
      </c>
      <c r="C10749" t="n">
        <v>-0.1787654457093245</v>
      </c>
      <c r="D10749" t="n">
        <v>-1.9464827319</v>
      </c>
      <c r="E10749" t="n">
        <v>-2.242636521228211</v>
      </c>
      <c r="F10749" t="n">
        <v>9.095569808500001</v>
      </c>
      <c r="G10749" t="n">
        <v>8.842774533423801</v>
      </c>
    </row>
    <row r="10750">
      <c r="A10750" s="3" t="n">
        <v>45371.46531494213</v>
      </c>
      <c r="B10750" t="n">
        <v>-0.12688824435</v>
      </c>
      <c r="C10750" t="n">
        <v>-0.5498164614539643</v>
      </c>
      <c r="D10750" t="n">
        <v>-0.4357486861</v>
      </c>
      <c r="E10750" t="n">
        <v>-2.625931882425882</v>
      </c>
      <c r="F10750" t="n">
        <v>8.53771852325</v>
      </c>
      <c r="G10750" t="n">
        <v>8.959085219930911</v>
      </c>
    </row>
    <row r="10751">
      <c r="A10751" s="3" t="n">
        <v>45371.46531549768</v>
      </c>
      <c r="B10751" t="n">
        <v>0.12688824435</v>
      </c>
      <c r="C10751" t="n">
        <v>-0.4691281453303043</v>
      </c>
      <c r="D10751" t="n">
        <v>-2.23139533435</v>
      </c>
      <c r="E10751" t="n">
        <v>-2.054665808614924</v>
      </c>
      <c r="F10751" t="n">
        <v>9.107543728149999</v>
      </c>
      <c r="G10751" t="n">
        <v>8.994953236610165</v>
      </c>
    </row>
    <row r="10752">
      <c r="A10752" s="3" t="n">
        <v>45371.46531607639</v>
      </c>
      <c r="B10752" t="n">
        <v>-1.11090711865</v>
      </c>
      <c r="C10752" t="n">
        <v>-0.4365413103007004</v>
      </c>
      <c r="D10752" t="n">
        <v>-1.4676436257</v>
      </c>
      <c r="E10752" t="n">
        <v>-1.434763414106065</v>
      </c>
      <c r="F10752" t="n">
        <v>8.702921349149999</v>
      </c>
      <c r="G10752" t="n">
        <v>9.162089389838254</v>
      </c>
    </row>
    <row r="10753">
      <c r="A10753" s="3" t="n">
        <v>45371.46531664352</v>
      </c>
      <c r="B10753" t="n">
        <v>-1.48918883575</v>
      </c>
      <c r="C10753" t="n">
        <v>-0.1710644823404433</v>
      </c>
      <c r="D10753" t="n">
        <v>-3.6008842002</v>
      </c>
      <c r="E10753" t="n">
        <v>-0.947691156614921</v>
      </c>
      <c r="F10753" t="n">
        <v>9.689333046050001</v>
      </c>
      <c r="G10753" t="n">
        <v>9.211512939936389</v>
      </c>
    </row>
    <row r="10754">
      <c r="A10754" s="3" t="n">
        <v>45371.46531719907</v>
      </c>
      <c r="B10754" t="n">
        <v>0.4141936694</v>
      </c>
      <c r="C10754" t="n">
        <v>-0.5692443037582767</v>
      </c>
      <c r="D10754" t="n">
        <v>-0.05506433975</v>
      </c>
      <c r="E10754" t="n">
        <v>-1.034960489246273</v>
      </c>
      <c r="F10754" t="n">
        <v>9.552863704649999</v>
      </c>
      <c r="G10754" t="n">
        <v>9.252282087120538</v>
      </c>
    </row>
    <row r="10755">
      <c r="A10755" s="3" t="n">
        <v>45371.4653177662</v>
      </c>
      <c r="B10755" t="n">
        <v>1.03429756885</v>
      </c>
      <c r="C10755" t="n">
        <v>-0.1563698916655016</v>
      </c>
      <c r="D10755" t="n">
        <v>1.13724778055</v>
      </c>
      <c r="E10755" t="n">
        <v>-1.111730442922847</v>
      </c>
      <c r="F10755" t="n">
        <v>8.884883739899999</v>
      </c>
      <c r="G10755" t="n">
        <v>9.300345141690933</v>
      </c>
    </row>
    <row r="10756">
      <c r="A10756" s="3" t="n">
        <v>45371.46531833334</v>
      </c>
      <c r="B10756" t="n">
        <v>-1.1611858132</v>
      </c>
      <c r="C10756" t="n">
        <v>0.4608437205754092</v>
      </c>
      <c r="D10756" t="n">
        <v>-0.48602738065</v>
      </c>
      <c r="E10756" t="n">
        <v>-0.524961175568766</v>
      </c>
      <c r="F10756" t="n">
        <v>9.627080431850001</v>
      </c>
      <c r="G10756" t="n">
        <v>9.172493353974616</v>
      </c>
    </row>
    <row r="10757">
      <c r="A10757" s="3" t="n">
        <v>45371.46531890046</v>
      </c>
      <c r="B10757" t="n">
        <v>1.03669039145</v>
      </c>
      <c r="C10757" t="n">
        <v>0.7860135585076946</v>
      </c>
      <c r="D10757" t="n">
        <v>-2.2122429469</v>
      </c>
      <c r="E10757" t="n">
        <v>-0.5435899244836844</v>
      </c>
      <c r="F10757" t="n">
        <v>8.755592866299999</v>
      </c>
      <c r="G10757" t="n">
        <v>9.104183773269838</v>
      </c>
    </row>
    <row r="10758">
      <c r="A10758" s="3" t="n">
        <v>45371.46531945602</v>
      </c>
      <c r="B10758" t="n">
        <v>0.1675956485</v>
      </c>
      <c r="C10758" t="n">
        <v>0.8552051662293731</v>
      </c>
      <c r="D10758" t="n">
        <v>-0.56024410785</v>
      </c>
      <c r="E10758" t="n">
        <v>-0.6113744493752931</v>
      </c>
      <c r="F10758" t="n">
        <v>8.846578964999999</v>
      </c>
      <c r="G10758" t="n">
        <v>8.925601339308532</v>
      </c>
    </row>
    <row r="10759">
      <c r="A10759" s="3" t="n">
        <v>45371.4653205787</v>
      </c>
      <c r="B10759" t="n">
        <v>2.7222083602</v>
      </c>
      <c r="C10759" t="n">
        <v>0.8235406134862493</v>
      </c>
      <c r="D10759" t="n">
        <v>-1.029502117</v>
      </c>
      <c r="E10759" t="n">
        <v>-1.145148191520866</v>
      </c>
      <c r="F10759" t="n">
        <v>8.916010046999999</v>
      </c>
      <c r="G10759" t="n">
        <v>8.793881022471469</v>
      </c>
    </row>
    <row r="10760">
      <c r="A10760" s="3" t="n">
        <v>45371.46532061342</v>
      </c>
      <c r="B10760" t="n">
        <v>1.4963771102</v>
      </c>
      <c r="C10760" t="n">
        <v>1.018759469119117</v>
      </c>
      <c r="D10760" t="n">
        <v>0.7972708383499999</v>
      </c>
      <c r="E10760" t="n">
        <v>-0.6879948116355498</v>
      </c>
      <c r="F10760" t="n">
        <v>8.659830929049999</v>
      </c>
      <c r="G10760" t="n">
        <v>8.805767733800373</v>
      </c>
    </row>
    <row r="10761">
      <c r="A10761" s="3" t="n">
        <v>45371.4653211574</v>
      </c>
      <c r="B10761" t="n">
        <v>-0.9385258249499999</v>
      </c>
      <c r="C10761" t="n">
        <v>1.293796706441146</v>
      </c>
      <c r="D10761" t="n">
        <v>-2.22900251175</v>
      </c>
      <c r="E10761" t="n">
        <v>-0.1328456584987183</v>
      </c>
      <c r="F10761" t="n">
        <v>8.8944550303</v>
      </c>
      <c r="G10761" t="n">
        <v>8.558606893483939</v>
      </c>
    </row>
    <row r="10762">
      <c r="A10762" s="3" t="n">
        <v>45371.46532171296</v>
      </c>
      <c r="B10762" t="n">
        <v>0.9169806149</v>
      </c>
      <c r="C10762" t="n">
        <v>0.8233941080786736</v>
      </c>
      <c r="D10762" t="n">
        <v>-0.3088506351</v>
      </c>
      <c r="E10762" t="n">
        <v>0.2991591046557119</v>
      </c>
      <c r="F10762" t="n">
        <v>8.580818749999999</v>
      </c>
      <c r="G10762" t="n">
        <v>8.655942786629277</v>
      </c>
    </row>
    <row r="10763">
      <c r="A10763" s="3" t="n">
        <v>45371.46532228009</v>
      </c>
      <c r="B10763" t="n">
        <v>1.57538928925</v>
      </c>
      <c r="C10763" t="n">
        <v>0.4627787394934744</v>
      </c>
      <c r="D10763" t="n">
        <v>1.10851429605</v>
      </c>
      <c r="E10763" t="n">
        <v>-0.02343256727750598</v>
      </c>
      <c r="F10763" t="n">
        <v>8.365337229549999</v>
      </c>
      <c r="G10763" t="n">
        <v>8.665218414532539</v>
      </c>
    </row>
    <row r="10764">
      <c r="A10764" s="3" t="n">
        <v>45371.46532283565</v>
      </c>
      <c r="B10764" t="n">
        <v>0.9265519052999999</v>
      </c>
      <c r="C10764" t="n">
        <v>0.2218011177283222</v>
      </c>
      <c r="D10764" t="n">
        <v>2.786853797</v>
      </c>
      <c r="E10764" t="n">
        <v>0.2208092059409097</v>
      </c>
      <c r="F10764" t="n">
        <v>8.93994807965</v>
      </c>
      <c r="G10764" t="n">
        <v>8.560509543599206</v>
      </c>
    </row>
    <row r="10765">
      <c r="A10765" s="3" t="n">
        <v>45371.46532396991</v>
      </c>
      <c r="B10765" t="n">
        <v>-0.1005573891</v>
      </c>
      <c r="C10765" t="n">
        <v>0.3637176303058285</v>
      </c>
      <c r="D10765" t="n">
        <v>-1.01034972955</v>
      </c>
      <c r="E10765" t="n">
        <v>0.7484148166890465</v>
      </c>
      <c r="F10765" t="n">
        <v>8.116346386049999</v>
      </c>
      <c r="G10765" t="n">
        <v>8.803262374748275</v>
      </c>
    </row>
    <row r="10766">
      <c r="A10766" s="3" t="n">
        <v>45371.46532400463</v>
      </c>
      <c r="B10766" t="n">
        <v>-1.13724778055</v>
      </c>
      <c r="C10766" t="n">
        <v>0.6273638150214471</v>
      </c>
      <c r="D10766" t="n">
        <v>-0.2346339079</v>
      </c>
      <c r="E10766" t="n">
        <v>1.301006171484503</v>
      </c>
      <c r="F10766" t="n">
        <v>9.679761755649999</v>
      </c>
      <c r="G10766" t="n">
        <v>8.976382733252821</v>
      </c>
    </row>
    <row r="10767">
      <c r="A10767" s="3" t="n">
        <v>45371.46532453704</v>
      </c>
      <c r="B10767" t="n">
        <v>0.5099654133</v>
      </c>
      <c r="C10767" t="n">
        <v>0.1995325700886951</v>
      </c>
      <c r="D10767" t="n">
        <v>-0.5530558334</v>
      </c>
      <c r="E10767" t="n">
        <v>0.6865616234574611</v>
      </c>
      <c r="F10767" t="n">
        <v>8.762781140749999</v>
      </c>
      <c r="G10767" t="n">
        <v>9.168410061504803</v>
      </c>
    </row>
    <row r="10768">
      <c r="A10768" s="3" t="n">
        <v>45371.46532622685</v>
      </c>
      <c r="B10768" t="n">
        <v>1.769315793</v>
      </c>
      <c r="C10768" t="n">
        <v>-0.004086355619230986</v>
      </c>
      <c r="D10768" t="n">
        <v>3.4452526647</v>
      </c>
      <c r="E10768" t="n">
        <v>0.1358784278743592</v>
      </c>
      <c r="F10768" t="n">
        <v>8.8944550303</v>
      </c>
      <c r="G10768" t="n">
        <v>9.342868490540235</v>
      </c>
    </row>
    <row r="10769">
      <c r="A10769" s="3" t="n">
        <v>45371.46532627315</v>
      </c>
      <c r="B10769" t="n">
        <v>0.2370267305</v>
      </c>
      <c r="C10769" t="n">
        <v>0.5377909940283232</v>
      </c>
      <c r="D10769" t="n">
        <v>2.13562359045</v>
      </c>
      <c r="E10769" t="n">
        <v>0.2751709872268071</v>
      </c>
      <c r="F10769" t="n">
        <v>10.59913519315</v>
      </c>
      <c r="G10769" t="n">
        <v>9.351261337068905</v>
      </c>
    </row>
    <row r="10770">
      <c r="A10770" s="3" t="n">
        <v>45371.46532679398</v>
      </c>
      <c r="B10770" t="n">
        <v>0.5339034459499999</v>
      </c>
      <c r="C10770" t="n">
        <v>0.9447892111505853</v>
      </c>
      <c r="D10770" t="n">
        <v>-1.38384580145</v>
      </c>
      <c r="E10770" t="n">
        <v>1.196185038410959</v>
      </c>
      <c r="F10770" t="n">
        <v>9.00698633905</v>
      </c>
      <c r="G10770" t="n">
        <v>9.50041047118499</v>
      </c>
    </row>
    <row r="10771">
      <c r="A10771" s="3" t="n">
        <v>45371.46532734954</v>
      </c>
      <c r="B10771" t="n">
        <v>-0.6488275773</v>
      </c>
      <c r="C10771" t="n">
        <v>1.130705396299887</v>
      </c>
      <c r="D10771" t="n">
        <v>-2.0159138139</v>
      </c>
      <c r="E10771" t="n">
        <v>1.135196864859211</v>
      </c>
      <c r="F10771" t="n">
        <v>9.210493939849998</v>
      </c>
      <c r="G10771" t="n">
        <v>9.360542222616694</v>
      </c>
    </row>
    <row r="10772">
      <c r="A10772" s="3" t="n">
        <v>45371.46532792824</v>
      </c>
      <c r="B10772" t="n">
        <v>1.71903709845</v>
      </c>
      <c r="C10772" t="n">
        <v>0.8772443434118906</v>
      </c>
      <c r="D10772" t="n">
        <v>1.89620403735</v>
      </c>
      <c r="E10772" t="n">
        <v>0.9036725336635223</v>
      </c>
      <c r="F10772" t="n">
        <v>9.366115668699999</v>
      </c>
      <c r="G10772" t="n">
        <v>9.373199841788487</v>
      </c>
    </row>
    <row r="10773">
      <c r="A10773" s="3" t="n">
        <v>45371.4653284838</v>
      </c>
      <c r="B10773" t="n">
        <v>3.17950225635</v>
      </c>
      <c r="C10773" t="n">
        <v>0.5277019399395118</v>
      </c>
      <c r="D10773" t="n">
        <v>3.8522678663</v>
      </c>
      <c r="E10773" t="n">
        <v>0.4151674766027981</v>
      </c>
      <c r="F10773" t="n">
        <v>9.035719823549998</v>
      </c>
      <c r="G10773" t="n">
        <v>9.263134025429512</v>
      </c>
    </row>
    <row r="10774">
      <c r="A10774" s="3" t="n">
        <v>45371.46532905092</v>
      </c>
      <c r="B10774" t="n">
        <v>-0.16040737405</v>
      </c>
      <c r="C10774" t="n">
        <v>1.061458766185318</v>
      </c>
      <c r="D10774" t="n">
        <v>1.8411396976</v>
      </c>
      <c r="E10774" t="n">
        <v>0.9398765138277416</v>
      </c>
      <c r="F10774" t="n">
        <v>9.61272349625</v>
      </c>
      <c r="G10774" t="n">
        <v>9.001595607543496</v>
      </c>
    </row>
    <row r="10775">
      <c r="A10775" s="3" t="n">
        <v>45371.46532961805</v>
      </c>
      <c r="B10775" t="n">
        <v>0.07182390459999999</v>
      </c>
      <c r="C10775" t="n">
        <v>1.098432648382171</v>
      </c>
      <c r="D10775" t="n">
        <v>-1.71425145325</v>
      </c>
      <c r="E10775" t="n">
        <v>1.539213174601753</v>
      </c>
      <c r="F10775" t="n">
        <v>8.73644047885</v>
      </c>
      <c r="G10775" t="n">
        <v>9.058531988773918</v>
      </c>
    </row>
    <row r="10776">
      <c r="A10776" s="3" t="n">
        <v>45371.46533018519</v>
      </c>
      <c r="B10776" t="n">
        <v>-0.02393803265</v>
      </c>
      <c r="C10776" t="n">
        <v>0.8630905586243613</v>
      </c>
      <c r="D10776" t="n">
        <v>0.28969824765</v>
      </c>
      <c r="E10776" t="n">
        <v>1.031531933534735</v>
      </c>
      <c r="F10776" t="n">
        <v>9.042898291349999</v>
      </c>
      <c r="G10776" t="n">
        <v>9.109039047970771</v>
      </c>
    </row>
    <row r="10777">
      <c r="A10777" s="3" t="n">
        <v>45371.46533074074</v>
      </c>
      <c r="B10777" t="n">
        <v>0.7206514818999999</v>
      </c>
      <c r="C10777" t="n">
        <v>0.2042106621692312</v>
      </c>
      <c r="D10777" t="n">
        <v>1.0821834408</v>
      </c>
      <c r="E10777" t="n">
        <v>0.03652730244300695</v>
      </c>
      <c r="F10777" t="n">
        <v>9.07402459845</v>
      </c>
      <c r="G10777" t="n">
        <v>9.023160590908766</v>
      </c>
    </row>
    <row r="10778">
      <c r="A10778" s="3" t="n">
        <v>45371.4653312963</v>
      </c>
      <c r="B10778" t="n">
        <v>3.1962618212</v>
      </c>
      <c r="C10778" t="n">
        <v>-0.01398073970477884</v>
      </c>
      <c r="D10778" t="n">
        <v>2.16914272015</v>
      </c>
      <c r="E10778" t="n">
        <v>-0.237443707429255</v>
      </c>
      <c r="F10778" t="n">
        <v>8.719680914</v>
      </c>
      <c r="G10778" t="n">
        <v>9.10130946472823</v>
      </c>
    </row>
    <row r="10779">
      <c r="A10779" s="3" t="n">
        <v>45371.465331875</v>
      </c>
      <c r="B10779" t="n">
        <v>-1.4269460282</v>
      </c>
      <c r="C10779" t="n">
        <v>0.6524777312984866</v>
      </c>
      <c r="D10779" t="n">
        <v>-0.5506630108</v>
      </c>
      <c r="E10779" t="n">
        <v>0.2315627348600239</v>
      </c>
      <c r="F10779" t="n">
        <v>9.428368282899999</v>
      </c>
      <c r="G10779" t="n">
        <v>9.05600953094746</v>
      </c>
    </row>
    <row r="10780">
      <c r="A10780" s="3" t="n">
        <v>45371.46533244213</v>
      </c>
      <c r="B10780" t="n">
        <v>-0.9121949697</v>
      </c>
      <c r="C10780" t="n">
        <v>0.7060436652189999</v>
      </c>
      <c r="D10780" t="n">
        <v>-2.43968858035</v>
      </c>
      <c r="E10780" t="n">
        <v>0.5826849919333351</v>
      </c>
      <c r="F10780" t="n">
        <v>9.648635448549999</v>
      </c>
      <c r="G10780" t="n">
        <v>9.244354542132076</v>
      </c>
    </row>
    <row r="10781">
      <c r="A10781" s="3" t="n">
        <v>45371.46533299769</v>
      </c>
      <c r="B10781" t="n">
        <v>0.31603890955</v>
      </c>
      <c r="C10781" t="n">
        <v>0.4662942977921923</v>
      </c>
      <c r="D10781" t="n">
        <v>0.5506630108</v>
      </c>
      <c r="E10781" t="n">
        <v>0.1423686242877626</v>
      </c>
      <c r="F10781" t="n">
        <v>8.6119450571</v>
      </c>
      <c r="G10781" t="n">
        <v>9.305883544430563</v>
      </c>
    </row>
    <row r="10782">
      <c r="A10782" s="3" t="n">
        <v>45371.46533356482</v>
      </c>
      <c r="B10782" t="n">
        <v>1.99676142645</v>
      </c>
      <c r="C10782" t="n">
        <v>0.4712450101708637</v>
      </c>
      <c r="D10782" t="n">
        <v>2.1092927352</v>
      </c>
      <c r="E10782" t="n">
        <v>-0.03104079036888135</v>
      </c>
      <c r="F10782" t="n">
        <v>9.756371305449999</v>
      </c>
      <c r="G10782" t="n">
        <v>9.395835761624268</v>
      </c>
    </row>
    <row r="10783">
      <c r="A10783" s="3" t="n">
        <v>45371.46533413194</v>
      </c>
      <c r="B10783" t="n">
        <v>2.3798385954</v>
      </c>
      <c r="C10783" t="n">
        <v>0.6468192256705145</v>
      </c>
      <c r="D10783" t="n">
        <v>1.0247164718</v>
      </c>
      <c r="E10783" t="n">
        <v>0.2501078415083922</v>
      </c>
      <c r="F10783" t="n">
        <v>9.107543728149999</v>
      </c>
      <c r="G10783" t="n">
        <v>9.455796820029629</v>
      </c>
    </row>
    <row r="10784">
      <c r="A10784" s="3" t="n">
        <v>45371.4653346875</v>
      </c>
      <c r="B10784" t="n">
        <v>-0.8020564835499999</v>
      </c>
      <c r="C10784" t="n">
        <v>1.517455441416438</v>
      </c>
      <c r="D10784" t="n">
        <v>-0.7038919170499999</v>
      </c>
      <c r="E10784" t="n">
        <v>0.7731811112258764</v>
      </c>
      <c r="F10784" t="n">
        <v>9.9742456485</v>
      </c>
      <c r="G10784" t="n">
        <v>9.500298323341401</v>
      </c>
    </row>
    <row r="10785">
      <c r="A10785" s="3" t="n">
        <v>45371.46533525463</v>
      </c>
      <c r="B10785" t="n">
        <v>0.2035076008</v>
      </c>
      <c r="C10785" t="n">
        <v>1.48882585254406</v>
      </c>
      <c r="D10785" t="n">
        <v>-0.58897759235</v>
      </c>
      <c r="E10785" t="n">
        <v>0.9662178615074621</v>
      </c>
      <c r="F10785" t="n">
        <v>9.4379395733</v>
      </c>
      <c r="G10785" t="n">
        <v>9.58781268506681</v>
      </c>
    </row>
    <row r="10786">
      <c r="A10786" s="3" t="n">
        <v>45371.46533582176</v>
      </c>
      <c r="B10786" t="n">
        <v>2.7629059577</v>
      </c>
      <c r="C10786" t="n">
        <v>0.9087138375432426</v>
      </c>
      <c r="D10786" t="n">
        <v>1.4269460282</v>
      </c>
      <c r="E10786" t="n">
        <v>0.2474330720060612</v>
      </c>
      <c r="F10786" t="n">
        <v>9.6342687063</v>
      </c>
      <c r="G10786" t="n">
        <v>9.854367375872755</v>
      </c>
    </row>
    <row r="10787">
      <c r="A10787" s="3" t="n">
        <v>45371.46533638889</v>
      </c>
      <c r="B10787" t="n">
        <v>1.5993273219</v>
      </c>
      <c r="C10787" t="n">
        <v>0.6650254885590927</v>
      </c>
      <c r="D10787" t="n">
        <v>1.65917730685</v>
      </c>
      <c r="E10787" t="n">
        <v>-0.02328498748170174</v>
      </c>
      <c r="F10787" t="n">
        <v>9.68215457825</v>
      </c>
      <c r="G10787" t="n">
        <v>9.733658601144899</v>
      </c>
    </row>
    <row r="10788">
      <c r="A10788" s="3" t="n">
        <v>45371.46533695602</v>
      </c>
      <c r="B10788" t="n">
        <v>1.06781669855</v>
      </c>
      <c r="C10788" t="n">
        <v>0.7467794149307713</v>
      </c>
      <c r="D10788" t="n">
        <v>-0.3711032493</v>
      </c>
      <c r="E10788" t="n">
        <v>0.05776711192424255</v>
      </c>
      <c r="F10788" t="n">
        <v>10.09395542505</v>
      </c>
      <c r="G10788" t="n">
        <v>9.712892208263897</v>
      </c>
    </row>
    <row r="10789">
      <c r="A10789" s="3" t="n">
        <v>45371.46533752315</v>
      </c>
      <c r="B10789" t="n">
        <v>-1.10851429605</v>
      </c>
      <c r="C10789" t="n">
        <v>0.96903230147949</v>
      </c>
      <c r="D10789" t="n">
        <v>-0.6105228023999999</v>
      </c>
      <c r="E10789" t="n">
        <v>0.1478822475201636</v>
      </c>
      <c r="F10789" t="n">
        <v>9.751585660249999</v>
      </c>
      <c r="G10789" t="n">
        <v>9.713427596491519</v>
      </c>
    </row>
    <row r="10790">
      <c r="A10790" s="3" t="n">
        <v>45371.46533807871</v>
      </c>
      <c r="B10790" t="n">
        <v>-0.5770036727</v>
      </c>
      <c r="C10790" t="n">
        <v>0.5340858404962718</v>
      </c>
      <c r="D10790" t="n">
        <v>-1.58974622485</v>
      </c>
      <c r="E10790" t="n">
        <v>-0.1206292928582754</v>
      </c>
      <c r="F10790" t="n">
        <v>10.0484623757</v>
      </c>
      <c r="G10790" t="n">
        <v>9.791218950483476</v>
      </c>
    </row>
    <row r="10791">
      <c r="A10791" s="3" t="n">
        <v>45371.46533864583</v>
      </c>
      <c r="B10791" t="n">
        <v>2.3104075134</v>
      </c>
      <c r="C10791" t="n">
        <v>0.007014863618065061</v>
      </c>
      <c r="D10791" t="n">
        <v>1.10133582825</v>
      </c>
      <c r="E10791" t="n">
        <v>-0.2882168262982527</v>
      </c>
      <c r="F10791" t="n">
        <v>8.853757432799998</v>
      </c>
      <c r="G10791" t="n">
        <v>9.854498725548511</v>
      </c>
    </row>
    <row r="10792">
      <c r="A10792" s="3" t="n">
        <v>45371.46533920139</v>
      </c>
      <c r="B10792" t="n">
        <v>0.7230443045</v>
      </c>
      <c r="C10792" t="n">
        <v>0.3617025123164346</v>
      </c>
      <c r="D10792" t="n">
        <v>0.1628100033</v>
      </c>
      <c r="E10792" t="n">
        <v>0.01867743927505836</v>
      </c>
      <c r="F10792" t="n">
        <v>9.962271728849998</v>
      </c>
      <c r="G10792" t="n">
        <v>9.833647936043267</v>
      </c>
    </row>
    <row r="10793">
      <c r="A10793" s="3" t="n">
        <v>45371.46533976852</v>
      </c>
      <c r="B10793" t="n">
        <v>-0.25139347275</v>
      </c>
      <c r="C10793" t="n">
        <v>0.5437222799696985</v>
      </c>
      <c r="D10793" t="n">
        <v>-0.0047856452</v>
      </c>
      <c r="E10793" t="n">
        <v>0.2458748204663178</v>
      </c>
      <c r="F10793" t="n">
        <v>10.51293473965</v>
      </c>
      <c r="G10793" t="n">
        <v>9.790402415429863</v>
      </c>
    </row>
    <row r="10794">
      <c r="A10794" s="3" t="n">
        <v>45371.46534089121</v>
      </c>
      <c r="B10794" t="n">
        <v>-0.59854888275</v>
      </c>
      <c r="C10794" t="n">
        <v>0.3871226520979033</v>
      </c>
      <c r="D10794" t="n">
        <v>-0.05745716234999999</v>
      </c>
      <c r="E10794" t="n">
        <v>0.1981342880983689</v>
      </c>
      <c r="F10794" t="n">
        <v>9.847347597500001</v>
      </c>
      <c r="G10794" t="n">
        <v>9.949279060566228</v>
      </c>
    </row>
    <row r="10795">
      <c r="A10795" s="3" t="n">
        <v>45371.46534092593</v>
      </c>
      <c r="B10795" t="n">
        <v>0.4309532342499999</v>
      </c>
      <c r="C10795" t="n">
        <v>-0.08426639467354333</v>
      </c>
      <c r="D10795" t="n">
        <v>1.20667886255</v>
      </c>
      <c r="E10795" t="n">
        <v>0.2431536693955718</v>
      </c>
      <c r="F10795" t="n">
        <v>10.13226019995</v>
      </c>
      <c r="G10795" t="n">
        <v>10.1233979143435</v>
      </c>
    </row>
    <row r="10796">
      <c r="A10796" s="3" t="n">
        <v>45371.46534146991</v>
      </c>
      <c r="B10796" t="n">
        <v>1.68073232355</v>
      </c>
      <c r="C10796" t="n">
        <v>-0.549288388210025</v>
      </c>
      <c r="D10796" t="n">
        <v>0.4141936694</v>
      </c>
      <c r="E10796" t="n">
        <v>0.1424738000375295</v>
      </c>
      <c r="F10796" t="n">
        <v>9.679761755649999</v>
      </c>
      <c r="G10796" t="n">
        <v>10.38340660912614</v>
      </c>
    </row>
    <row r="10797">
      <c r="A10797" s="3" t="n">
        <v>45371.46534202546</v>
      </c>
      <c r="B10797" t="n">
        <v>-1.71185863065</v>
      </c>
      <c r="C10797" t="n">
        <v>-0.2616658128987187</v>
      </c>
      <c r="D10797" t="n">
        <v>-1.33836255875</v>
      </c>
      <c r="E10797" t="n">
        <v>0.3920115985831014</v>
      </c>
      <c r="F10797" t="n">
        <v>10.33098215555</v>
      </c>
      <c r="G10797" t="n">
        <v>10.30091601817893</v>
      </c>
    </row>
    <row r="10798">
      <c r="A10798" s="3" t="n">
        <v>45371.46534259259</v>
      </c>
      <c r="B10798" t="n">
        <v>-1.9800018616</v>
      </c>
      <c r="C10798" t="n">
        <v>-0.1097878469790213</v>
      </c>
      <c r="D10798" t="n">
        <v>0.1747741163</v>
      </c>
      <c r="E10798" t="n">
        <v>0.4206257345524487</v>
      </c>
      <c r="F10798" t="n">
        <v>10.9726214584</v>
      </c>
      <c r="G10798" t="n">
        <v>10.30698251702182</v>
      </c>
    </row>
    <row r="10799">
      <c r="A10799" s="3" t="n">
        <v>45371.46534317129</v>
      </c>
      <c r="B10799" t="n">
        <v>0.1340765188</v>
      </c>
      <c r="C10799" t="n">
        <v>-0.4797059317664349</v>
      </c>
      <c r="D10799" t="n">
        <v>1.37427451105</v>
      </c>
      <c r="E10799" t="n">
        <v>0.3193168908942899</v>
      </c>
      <c r="F10799" t="n">
        <v>10.5536421438</v>
      </c>
      <c r="G10799" t="n">
        <v>10.48251211112101</v>
      </c>
    </row>
    <row r="10800">
      <c r="A10800" s="3" t="n">
        <v>45371.46534372685</v>
      </c>
      <c r="B10800" t="n">
        <v>0.4836247513999999</v>
      </c>
      <c r="C10800" t="n">
        <v>-0.7433080208460395</v>
      </c>
      <c r="D10800" t="n">
        <v>0.96486648685</v>
      </c>
      <c r="E10800" t="n">
        <v>0.02373095003379955</v>
      </c>
      <c r="F10800" t="n">
        <v>10.3166154133</v>
      </c>
      <c r="G10800" t="n">
        <v>10.43542039494642</v>
      </c>
    </row>
    <row r="10801">
      <c r="A10801" s="3" t="n">
        <v>45371.46534428241</v>
      </c>
      <c r="B10801" t="n">
        <v>0.6177012702</v>
      </c>
      <c r="C10801" t="n">
        <v>-0.6134802045843841</v>
      </c>
      <c r="D10801" t="n">
        <v>0.09816456649999999</v>
      </c>
      <c r="E10801" t="n">
        <v>0.2234940106864808</v>
      </c>
      <c r="F10801" t="n">
        <v>9.8114356452</v>
      </c>
      <c r="G10801" t="n">
        <v>10.27984694498872</v>
      </c>
    </row>
    <row r="10802">
      <c r="A10802" s="3" t="n">
        <v>45371.46534486111</v>
      </c>
      <c r="B10802" t="n">
        <v>-1.5011627554</v>
      </c>
      <c r="C10802" t="n">
        <v>-0.1792701338648023</v>
      </c>
      <c r="D10802" t="n">
        <v>-0.6895251748</v>
      </c>
      <c r="E10802" t="n">
        <v>0.3870199222958053</v>
      </c>
      <c r="F10802" t="n">
        <v>10.3884393179</v>
      </c>
      <c r="G10802" t="n">
        <v>10.04557912916273</v>
      </c>
    </row>
    <row r="10803">
      <c r="A10803" s="3" t="n">
        <v>45371.46534541667</v>
      </c>
      <c r="B10803" t="n">
        <v>-2.1116855578</v>
      </c>
      <c r="C10803" t="n">
        <v>-0.08925679083869484</v>
      </c>
      <c r="D10803" t="n">
        <v>-0.4405343312999999</v>
      </c>
      <c r="E10803" t="n">
        <v>0.1140464476046624</v>
      </c>
      <c r="F10803" t="n">
        <v>10.280703461</v>
      </c>
      <c r="G10803" t="n">
        <v>9.82706586800667</v>
      </c>
    </row>
    <row r="10804">
      <c r="A10804" s="3" t="n">
        <v>45371.46534598379</v>
      </c>
      <c r="B10804" t="n">
        <v>0.8571208232999998</v>
      </c>
      <c r="C10804" t="n">
        <v>-0.5937577741715636</v>
      </c>
      <c r="D10804" t="n">
        <v>-0.21308869785</v>
      </c>
      <c r="E10804" t="n">
        <v>-0.147307312662005</v>
      </c>
      <c r="F10804" t="n">
        <v>9.239227424349998</v>
      </c>
      <c r="G10804" t="n">
        <v>9.804401145422638</v>
      </c>
    </row>
    <row r="10805">
      <c r="A10805" s="3" t="n">
        <v>45371.46534709491</v>
      </c>
      <c r="B10805" t="n">
        <v>0.6655871421499999</v>
      </c>
      <c r="C10805" t="n">
        <v>-0.535794826418533</v>
      </c>
      <c r="D10805" t="n">
        <v>1.2210456048</v>
      </c>
      <c r="E10805" t="n">
        <v>-0.4601389218975537</v>
      </c>
      <c r="F10805" t="n">
        <v>9.399634798399999</v>
      </c>
      <c r="G10805" t="n">
        <v>9.73287642365527</v>
      </c>
    </row>
    <row r="10806">
      <c r="A10806" s="3" t="n">
        <v>45371.46534712963</v>
      </c>
      <c r="B10806" t="n">
        <v>-0.6416491095</v>
      </c>
      <c r="C10806" t="n">
        <v>-0.1691306521072266</v>
      </c>
      <c r="D10806" t="n">
        <v>-0.4788391062</v>
      </c>
      <c r="E10806" t="n">
        <v>-0.5470997450920762</v>
      </c>
      <c r="F10806" t="n">
        <v>9.955093261049999</v>
      </c>
      <c r="G10806" t="n">
        <v>9.586545798470887</v>
      </c>
    </row>
    <row r="10807">
      <c r="A10807" s="3" t="n">
        <v>45371.46534879629</v>
      </c>
      <c r="B10807" t="n">
        <v>-0.4572938961499999</v>
      </c>
      <c r="C10807" t="n">
        <v>0.03126172573543151</v>
      </c>
      <c r="D10807" t="n">
        <v>-1.24019799225</v>
      </c>
      <c r="E10807" t="n">
        <v>-0.7362357574653866</v>
      </c>
      <c r="F10807" t="n">
        <v>9.62468760925</v>
      </c>
      <c r="G10807" t="n">
        <v>9.523598077946412</v>
      </c>
    </row>
    <row r="10808">
      <c r="A10808" s="3" t="n">
        <v>45371.46534883102</v>
      </c>
      <c r="B10808" t="n">
        <v>-1.4939842876</v>
      </c>
      <c r="C10808" t="n">
        <v>-0.1281961405731938</v>
      </c>
      <c r="D10808" t="n">
        <v>-1.57298666</v>
      </c>
      <c r="E10808" t="n">
        <v>-1.216040852979374</v>
      </c>
      <c r="F10808" t="n">
        <v>9.777916515499999</v>
      </c>
      <c r="G10808" t="n">
        <v>9.470477992281378</v>
      </c>
    </row>
    <row r="10809">
      <c r="A10809" s="3" t="n">
        <v>45371.46534936343</v>
      </c>
      <c r="B10809" t="n">
        <v>1.52270796545</v>
      </c>
      <c r="C10809" t="n">
        <v>-0.6731694884865986</v>
      </c>
      <c r="D10809" t="n">
        <v>-2.1116855578</v>
      </c>
      <c r="E10809" t="n">
        <v>-1.417243479561543</v>
      </c>
      <c r="F10809" t="n">
        <v>9.14345568045</v>
      </c>
      <c r="G10809" t="n">
        <v>9.621479280265994</v>
      </c>
    </row>
    <row r="10810">
      <c r="A10810" s="3" t="n">
        <v>45371.46535048611</v>
      </c>
      <c r="B10810" t="n">
        <v>0</v>
      </c>
      <c r="C10810" t="n">
        <v>-0.6028278053146869</v>
      </c>
      <c r="D10810" t="n">
        <v>-0.56742257565</v>
      </c>
      <c r="E10810" t="n">
        <v>-1.638169816678676</v>
      </c>
      <c r="F10810" t="n">
        <v>9.263165456999999</v>
      </c>
      <c r="G10810" t="n">
        <v>9.599713294864712</v>
      </c>
    </row>
    <row r="10811">
      <c r="A10811" s="3" t="n">
        <v>45371.46535052083</v>
      </c>
      <c r="B10811" t="n">
        <v>-2.01831644315</v>
      </c>
      <c r="C10811" t="n">
        <v>-0.2216358905343828</v>
      </c>
      <c r="D10811" t="n">
        <v>-1.6639727587</v>
      </c>
      <c r="E10811" t="n">
        <v>-1.073552080084618</v>
      </c>
      <c r="F10811" t="n">
        <v>10.0532480209</v>
      </c>
      <c r="G10811" t="n">
        <v>9.483318486045249</v>
      </c>
    </row>
    <row r="10812">
      <c r="A10812" s="3" t="n">
        <v>45371.46535105324</v>
      </c>
      <c r="B10812" t="n">
        <v>-0.7757256283</v>
      </c>
      <c r="C10812" t="n">
        <v>-0.3327795925983692</v>
      </c>
      <c r="D10812" t="n">
        <v>-1.57778211185</v>
      </c>
      <c r="E10812" t="n">
        <v>-0.7961940727518668</v>
      </c>
      <c r="F10812" t="n">
        <v>9.1985200202</v>
      </c>
      <c r="G10812" t="n">
        <v>9.503366158920073</v>
      </c>
    </row>
    <row r="10813">
      <c r="A10813" s="3" t="n">
        <v>45371.46535162037</v>
      </c>
      <c r="B10813" t="n">
        <v>-0.4309532342499999</v>
      </c>
      <c r="C10813" t="n">
        <v>-0.3796031460430079</v>
      </c>
      <c r="D10813" t="n">
        <v>0.22744563345</v>
      </c>
      <c r="E10813" t="n">
        <v>-0.9838301020023337</v>
      </c>
      <c r="F10813" t="n">
        <v>10.0484623757</v>
      </c>
      <c r="G10813" t="n">
        <v>9.396721766163544</v>
      </c>
    </row>
    <row r="10814">
      <c r="A10814" s="3" t="n">
        <v>45371.4653521875</v>
      </c>
      <c r="B10814" t="n">
        <v>1.0247164718</v>
      </c>
      <c r="C10814" t="n">
        <v>-0.8075946348370653</v>
      </c>
      <c r="D10814" t="n">
        <v>-0.8307899680499999</v>
      </c>
      <c r="E10814" t="n">
        <v>-0.7915399829615407</v>
      </c>
      <c r="F10814" t="n">
        <v>9.1266961156</v>
      </c>
      <c r="G10814" t="n">
        <v>9.511783259191517</v>
      </c>
    </row>
    <row r="10815">
      <c r="A10815" s="3" t="n">
        <v>45371.46535275463</v>
      </c>
      <c r="B10815" t="n">
        <v>0.02154521005</v>
      </c>
      <c r="C10815" t="n">
        <v>-0.4672716024715631</v>
      </c>
      <c r="D10815" t="n">
        <v>0.4836247513999999</v>
      </c>
      <c r="E10815" t="n">
        <v>-0.835528203012007</v>
      </c>
      <c r="F10815" t="n">
        <v>9.083605695499999</v>
      </c>
      <c r="G10815" t="n">
        <v>9.460149738226134</v>
      </c>
    </row>
    <row r="10816">
      <c r="A10816" s="3" t="n">
        <v>45371.46535331019</v>
      </c>
      <c r="B10816" t="n">
        <v>-2.1068999126</v>
      </c>
      <c r="C10816" t="n">
        <v>-0.01452163702948703</v>
      </c>
      <c r="D10816" t="n">
        <v>-2.5857390188</v>
      </c>
      <c r="E10816" t="n">
        <v>-0.5902472220648034</v>
      </c>
      <c r="F10816" t="n">
        <v>9.5337113172</v>
      </c>
      <c r="G10816" t="n">
        <v>9.332001762248629</v>
      </c>
    </row>
    <row r="10817">
      <c r="A10817" s="3" t="n">
        <v>45371.46535387731</v>
      </c>
      <c r="B10817" t="n">
        <v>-0.25857194055</v>
      </c>
      <c r="C10817" t="n">
        <v>-0.2522673161289051</v>
      </c>
      <c r="D10817" t="n">
        <v>-2.23378815695</v>
      </c>
      <c r="E10817" t="n">
        <v>-0.9141231079615411</v>
      </c>
      <c r="F10817" t="n">
        <v>9.124303293000001</v>
      </c>
      <c r="G10817" t="n">
        <v>9.366351782657718</v>
      </c>
    </row>
    <row r="10818">
      <c r="A10818" s="3" t="n">
        <v>45371.46535444444</v>
      </c>
      <c r="B10818" t="n">
        <v>-0.5530558334</v>
      </c>
      <c r="C10818" t="n">
        <v>-0.5072141564995353</v>
      </c>
      <c r="D10818" t="n">
        <v>1.03669039145</v>
      </c>
      <c r="E10818" t="n">
        <v>-1.63908567549511</v>
      </c>
      <c r="F10818" t="n">
        <v>10.06522194055</v>
      </c>
      <c r="G10818" t="n">
        <v>9.274852743586273</v>
      </c>
    </row>
    <row r="10819">
      <c r="A10819" s="3" t="n">
        <v>45371.46535501158</v>
      </c>
      <c r="B10819" t="n">
        <v>1.2330097178</v>
      </c>
      <c r="C10819" t="n">
        <v>-0.5399745852356659</v>
      </c>
      <c r="D10819" t="n">
        <v>-1.47722472275</v>
      </c>
      <c r="E10819" t="n">
        <v>-1.829683633076113</v>
      </c>
      <c r="F10819" t="n">
        <v>8.8872765625</v>
      </c>
      <c r="G10819" t="n">
        <v>9.272200879126599</v>
      </c>
    </row>
    <row r="10820">
      <c r="A10820" s="3" t="n">
        <v>45371.46535556713</v>
      </c>
      <c r="B10820" t="n">
        <v>-0.04549304934999999</v>
      </c>
      <c r="C10820" t="n">
        <v>-0.2003106100406766</v>
      </c>
      <c r="D10820" t="n">
        <v>-1.54426298215</v>
      </c>
      <c r="E10820" t="n">
        <v>-1.637779196550005</v>
      </c>
      <c r="F10820" t="n">
        <v>9.028531549099998</v>
      </c>
      <c r="G10820" t="n">
        <v>9.311919114608067</v>
      </c>
    </row>
    <row r="10821">
      <c r="A10821" s="3" t="n">
        <v>45371.46535613426</v>
      </c>
      <c r="B10821" t="n">
        <v>-1.89141839215</v>
      </c>
      <c r="C10821" t="n">
        <v>0.2794278734031477</v>
      </c>
      <c r="D10821" t="n">
        <v>-3.69186049225</v>
      </c>
      <c r="E10821" t="n">
        <v>-1.179923258200586</v>
      </c>
      <c r="F10821" t="n">
        <v>9.27992502185</v>
      </c>
      <c r="G10821" t="n">
        <v>9.010389086584755</v>
      </c>
    </row>
    <row r="10822">
      <c r="A10822" s="3" t="n">
        <v>45371.46535670139</v>
      </c>
      <c r="B10822" t="n">
        <v>-0.04310022674999999</v>
      </c>
      <c r="C10822" t="n">
        <v>0.09106695212902124</v>
      </c>
      <c r="D10822" t="n">
        <v>-2.33913119125</v>
      </c>
      <c r="E10822" t="n">
        <v>-1.418115997099654</v>
      </c>
      <c r="F10822" t="n">
        <v>8.93994807965</v>
      </c>
      <c r="G10822" t="n">
        <v>8.928322696113193</v>
      </c>
    </row>
    <row r="10823">
      <c r="A10823" s="3" t="n">
        <v>45371.46535726852</v>
      </c>
      <c r="B10823" t="n">
        <v>1.21625015295</v>
      </c>
      <c r="C10823" t="n">
        <v>-0.03702515566060621</v>
      </c>
      <c r="D10823" t="n">
        <v>0.5793964953</v>
      </c>
      <c r="E10823" t="n">
        <v>-1.812495593056882</v>
      </c>
      <c r="F10823" t="n">
        <v>8.875302642849999</v>
      </c>
      <c r="G10823" t="n">
        <v>8.854710666611213</v>
      </c>
    </row>
    <row r="10824">
      <c r="A10824" s="3" t="n">
        <v>45371.46535782408</v>
      </c>
      <c r="B10824" t="n">
        <v>0.6224967220500001</v>
      </c>
      <c r="C10824" t="n">
        <v>0.02593486318018662</v>
      </c>
      <c r="D10824" t="n">
        <v>0.6871323522</v>
      </c>
      <c r="E10824" t="n">
        <v>-0.9799774829710984</v>
      </c>
      <c r="F10824" t="n">
        <v>9.246405892149999</v>
      </c>
      <c r="G10824" t="n">
        <v>8.875176687974733</v>
      </c>
    </row>
    <row r="10825">
      <c r="A10825" s="3" t="n">
        <v>45371.4653583912</v>
      </c>
      <c r="B10825" t="n">
        <v>0.3734960719</v>
      </c>
      <c r="C10825" t="n">
        <v>0.198904327286947</v>
      </c>
      <c r="D10825" t="n">
        <v>-1.838746875</v>
      </c>
      <c r="E10825" t="n">
        <v>-0.3874538837027982</v>
      </c>
      <c r="F10825" t="n">
        <v>7.781155089049999</v>
      </c>
      <c r="G10825" t="n">
        <v>9.032921316526831</v>
      </c>
    </row>
    <row r="10826">
      <c r="A10826" s="3" t="n">
        <v>45371.46535895833</v>
      </c>
      <c r="B10826" t="n">
        <v>-1.2976551546</v>
      </c>
      <c r="C10826" t="n">
        <v>0.3954019563642204</v>
      </c>
      <c r="D10826" t="n">
        <v>-2.173938172</v>
      </c>
      <c r="E10826" t="n">
        <v>-0.06158615060850831</v>
      </c>
      <c r="F10826" t="n">
        <v>9.835383484500001</v>
      </c>
      <c r="G10826" t="n">
        <v>9.116377142430327</v>
      </c>
    </row>
    <row r="10827">
      <c r="A10827" s="3" t="n">
        <v>45371.46536008102</v>
      </c>
      <c r="B10827" t="n">
        <v>0.09816456649999999</v>
      </c>
      <c r="C10827" t="n">
        <v>-0.1101363373735434</v>
      </c>
      <c r="D10827" t="n">
        <v>0.1077358569</v>
      </c>
      <c r="E10827" t="n">
        <v>-0.3427524756025652</v>
      </c>
      <c r="F10827" t="n">
        <v>9.31822979675</v>
      </c>
      <c r="G10827" t="n">
        <v>9.284675143660515</v>
      </c>
    </row>
    <row r="10828">
      <c r="A10828" s="3" t="n">
        <v>45371.46536011574</v>
      </c>
      <c r="B10828" t="n">
        <v>1.13485495795</v>
      </c>
      <c r="C10828" t="n">
        <v>-0.312506161039628</v>
      </c>
      <c r="D10828" t="n">
        <v>2.6527772782</v>
      </c>
      <c r="E10828" t="n">
        <v>-0.4679083718011671</v>
      </c>
      <c r="F10828" t="n">
        <v>9.100365260349999</v>
      </c>
      <c r="G10828" t="n">
        <v>9.35955904309105</v>
      </c>
    </row>
    <row r="10829">
      <c r="A10829" s="3" t="n">
        <v>45371.46536065972</v>
      </c>
      <c r="B10829" t="n">
        <v>-0.7829040961</v>
      </c>
      <c r="C10829" t="n">
        <v>-0.02292079273158515</v>
      </c>
      <c r="D10829" t="n">
        <v>-0.8379684358499999</v>
      </c>
      <c r="E10829" t="n">
        <v>0.1149322006913756</v>
      </c>
      <c r="F10829" t="n">
        <v>10.3237938811</v>
      </c>
      <c r="G10829" t="n">
        <v>9.400785536770655</v>
      </c>
    </row>
    <row r="10830">
      <c r="A10830" s="3" t="n">
        <v>45371.46536121528</v>
      </c>
      <c r="B10830" t="n">
        <v>0.208293246</v>
      </c>
      <c r="C10830" t="n">
        <v>0.211013368401166</v>
      </c>
      <c r="D10830" t="n">
        <v>-1.2856910416</v>
      </c>
      <c r="E10830" t="n">
        <v>0.7924908622623568</v>
      </c>
      <c r="F10830" t="n">
        <v>8.91121459515</v>
      </c>
      <c r="G10830" t="n">
        <v>9.578162369983708</v>
      </c>
    </row>
    <row r="10831">
      <c r="A10831" s="3" t="n">
        <v>45371.46536233796</v>
      </c>
      <c r="B10831" t="n">
        <v>-0.9888045194999999</v>
      </c>
      <c r="C10831" t="n">
        <v>0.302785439238579</v>
      </c>
      <c r="D10831" t="n">
        <v>0.19153368115</v>
      </c>
      <c r="E10831" t="n">
        <v>0.626147630406179</v>
      </c>
      <c r="F10831" t="n">
        <v>9.390063507999999</v>
      </c>
      <c r="G10831" t="n">
        <v>9.379198128408532</v>
      </c>
    </row>
    <row r="10832">
      <c r="A10832" s="3" t="n">
        <v>45371.46536237268</v>
      </c>
      <c r="B10832" t="n">
        <v>1.5059484006</v>
      </c>
      <c r="C10832" t="n">
        <v>0.1984175608414923</v>
      </c>
      <c r="D10832" t="n">
        <v>2.1380262197</v>
      </c>
      <c r="E10832" t="n">
        <v>0.2341846993238934</v>
      </c>
      <c r="F10832" t="n">
        <v>9.0979626311</v>
      </c>
      <c r="G10832" t="n">
        <v>9.371390183403289</v>
      </c>
    </row>
    <row r="10833">
      <c r="A10833" s="3" t="n">
        <v>45371.4653629051</v>
      </c>
      <c r="B10833" t="n">
        <v>1.40779364075</v>
      </c>
      <c r="C10833" t="n">
        <v>0.3208848576467374</v>
      </c>
      <c r="D10833" t="n">
        <v>1.9129636022</v>
      </c>
      <c r="E10833" t="n">
        <v>0.5252167199518663</v>
      </c>
      <c r="F10833" t="n">
        <v>9.423582637699999</v>
      </c>
      <c r="G10833" t="n">
        <v>9.291187445040237</v>
      </c>
    </row>
    <row r="10834">
      <c r="A10834" s="3" t="n">
        <v>45371.46536347222</v>
      </c>
      <c r="B10834" t="n">
        <v>-0.15801455145</v>
      </c>
      <c r="C10834" t="n">
        <v>1.138736059698954</v>
      </c>
      <c r="D10834" t="n">
        <v>-0.39025563675</v>
      </c>
      <c r="E10834" t="n">
        <v>1.148255985197906</v>
      </c>
      <c r="F10834" t="n">
        <v>9.5768017373</v>
      </c>
      <c r="G10834" t="n">
        <v>9.026386384416341</v>
      </c>
    </row>
    <row r="10835">
      <c r="A10835" s="3" t="n">
        <v>45371.46536403935</v>
      </c>
      <c r="B10835" t="n">
        <v>0.0311263071</v>
      </c>
      <c r="C10835" t="n">
        <v>1.201666475715155</v>
      </c>
      <c r="D10835" t="n">
        <v>-1.28089558975</v>
      </c>
      <c r="E10835" t="n">
        <v>0.8947507680959235</v>
      </c>
      <c r="F10835" t="n">
        <v>8.7484143985</v>
      </c>
      <c r="G10835" t="n">
        <v>8.960631127435688</v>
      </c>
    </row>
    <row r="10836">
      <c r="A10836" s="3" t="n">
        <v>45371.46536515046</v>
      </c>
      <c r="B10836" t="n">
        <v>1.6687584039</v>
      </c>
      <c r="C10836" t="n">
        <v>1.088256545987532</v>
      </c>
      <c r="D10836" t="n">
        <v>1.7070631788</v>
      </c>
      <c r="E10836" t="n">
        <v>0.02651505568286702</v>
      </c>
      <c r="F10836" t="n">
        <v>8.8250239483</v>
      </c>
      <c r="G10836" t="n">
        <v>8.814210482233358</v>
      </c>
    </row>
    <row r="10837">
      <c r="A10837" s="3" t="n">
        <v>45371.46536518518</v>
      </c>
      <c r="B10837" t="n">
        <v>2.116471203</v>
      </c>
      <c r="C10837" t="n">
        <v>0.7997580470988368</v>
      </c>
      <c r="D10837" t="n">
        <v>2.5857390188</v>
      </c>
      <c r="E10837" t="n">
        <v>-0.248986134479255</v>
      </c>
      <c r="F10837" t="n">
        <v>8.62391897675</v>
      </c>
      <c r="G10837" t="n">
        <v>8.692887500328695</v>
      </c>
    </row>
    <row r="10838">
      <c r="A10838" s="3" t="n">
        <v>45371.46536572916</v>
      </c>
      <c r="B10838" t="n">
        <v>2.4588409678</v>
      </c>
      <c r="C10838" t="n">
        <v>0.8887103517417274</v>
      </c>
      <c r="D10838" t="n">
        <v>-1.24019799225</v>
      </c>
      <c r="E10838" t="n">
        <v>0.187200444831469</v>
      </c>
      <c r="F10838" t="n">
        <v>8.23126071075</v>
      </c>
      <c r="G10838" t="n">
        <v>8.716270988637552</v>
      </c>
    </row>
    <row r="10839">
      <c r="A10839" s="3" t="n">
        <v>45371.4653662963</v>
      </c>
      <c r="B10839" t="n">
        <v>-1.69030361395</v>
      </c>
      <c r="C10839" t="n">
        <v>1.14722848144301</v>
      </c>
      <c r="D10839" t="n">
        <v>-2.20266184985</v>
      </c>
      <c r="E10839" t="n">
        <v>0.6553752877726129</v>
      </c>
      <c r="F10839" t="n">
        <v>8.844176335749999</v>
      </c>
      <c r="G10839" t="n">
        <v>8.712946214257018</v>
      </c>
    </row>
    <row r="10840">
      <c r="A10840" s="3" t="n">
        <v>45371.46536685185</v>
      </c>
      <c r="B10840" t="n">
        <v>0.0047856452</v>
      </c>
      <c r="C10840" t="n">
        <v>0.8046967811917273</v>
      </c>
      <c r="D10840" t="n">
        <v>-0.25378629535</v>
      </c>
      <c r="E10840" t="n">
        <v>0.7170988000590929</v>
      </c>
      <c r="F10840" t="n">
        <v>9.203315472049999</v>
      </c>
      <c r="G10840" t="n">
        <v>8.933519557692797</v>
      </c>
    </row>
    <row r="10841">
      <c r="A10841" s="3" t="n">
        <v>45371.46536741898</v>
      </c>
      <c r="B10841" t="n">
        <v>1.5993273219</v>
      </c>
      <c r="C10841" t="n">
        <v>0.1094519292127041</v>
      </c>
      <c r="D10841" t="n">
        <v>3.7493176546</v>
      </c>
      <c r="E10841" t="n">
        <v>0.3890547221631711</v>
      </c>
      <c r="F10841" t="n">
        <v>8.9614932897</v>
      </c>
      <c r="G10841" t="n">
        <v>9.125367691703872</v>
      </c>
    </row>
    <row r="10842">
      <c r="A10842" s="3" t="n">
        <v>45371.46536798611</v>
      </c>
      <c r="B10842" t="n">
        <v>1.21146450775</v>
      </c>
      <c r="C10842" t="n">
        <v>0.2930976577234272</v>
      </c>
      <c r="D10842" t="n">
        <v>2.26252164145</v>
      </c>
      <c r="E10842" t="n">
        <v>0.7650334309472047</v>
      </c>
      <c r="F10842" t="n">
        <v>9.6989141431</v>
      </c>
      <c r="G10842" t="n">
        <v>9.267189269508766</v>
      </c>
    </row>
    <row r="10843">
      <c r="A10843" s="3" t="n">
        <v>45371.46536855324</v>
      </c>
      <c r="B10843" t="n">
        <v>0.5386988978</v>
      </c>
      <c r="C10843" t="n">
        <v>0.6062973020755261</v>
      </c>
      <c r="D10843" t="n">
        <v>-0.04549304934999999</v>
      </c>
      <c r="E10843" t="n">
        <v>1.891820030472849</v>
      </c>
      <c r="F10843" t="n">
        <v>8.834605045349999</v>
      </c>
      <c r="G10843" t="n">
        <v>9.443646997881377</v>
      </c>
    </row>
    <row r="10844">
      <c r="A10844" s="3" t="n">
        <v>45371.4653691088</v>
      </c>
      <c r="B10844" t="n">
        <v>-1.1587929906</v>
      </c>
      <c r="C10844" t="n">
        <v>1.148334781287766</v>
      </c>
      <c r="D10844" t="n">
        <v>0.3112434577</v>
      </c>
      <c r="E10844" t="n">
        <v>1.939597869257581</v>
      </c>
      <c r="F10844" t="n">
        <v>9.880866727199999</v>
      </c>
      <c r="G10844" t="n">
        <v>9.468151758892217</v>
      </c>
    </row>
    <row r="10845">
      <c r="A10845" s="3" t="n">
        <v>45371.46536967593</v>
      </c>
      <c r="B10845" t="n">
        <v>0.5865749630999999</v>
      </c>
      <c r="C10845" t="n">
        <v>0.8516601879806549</v>
      </c>
      <c r="D10845" t="n">
        <v>1.2856910416</v>
      </c>
      <c r="E10845" t="n">
        <v>1.227416132652218</v>
      </c>
      <c r="F10845" t="n">
        <v>9.473851525600001</v>
      </c>
      <c r="G10845" t="n">
        <v>9.4617270544421</v>
      </c>
    </row>
    <row r="10846">
      <c r="A10846" s="3" t="n">
        <v>45371.46537136574</v>
      </c>
      <c r="B10846" t="n">
        <v>3.8762157056</v>
      </c>
      <c r="C10846" t="n">
        <v>0.4617389145629381</v>
      </c>
      <c r="D10846" t="n">
        <v>3.1364020296</v>
      </c>
      <c r="E10846" t="n">
        <v>0.6607329646966218</v>
      </c>
      <c r="F10846" t="n">
        <v>9.236834601749999</v>
      </c>
      <c r="G10846" t="n">
        <v>9.587554283268208</v>
      </c>
    </row>
    <row r="10847">
      <c r="A10847" s="3" t="n">
        <v>45371.46537140046</v>
      </c>
      <c r="B10847" t="n">
        <v>0.39743410455</v>
      </c>
      <c r="C10847" t="n">
        <v>1.018600322505364</v>
      </c>
      <c r="D10847" t="n">
        <v>1.99676142645</v>
      </c>
      <c r="E10847" t="n">
        <v>0.7070990802085101</v>
      </c>
      <c r="F10847" t="n">
        <v>9.777916515499999</v>
      </c>
      <c r="G10847" t="n">
        <v>9.458735088959816</v>
      </c>
    </row>
    <row r="10848">
      <c r="A10848" s="3" t="n">
        <v>45371.46537193287</v>
      </c>
      <c r="B10848" t="n">
        <v>0.3806745397</v>
      </c>
      <c r="C10848" t="n">
        <v>1.602979807549538</v>
      </c>
      <c r="D10848" t="n">
        <v>-2.2888524967</v>
      </c>
      <c r="E10848" t="n">
        <v>0.8250847151044313</v>
      </c>
      <c r="F10848" t="n">
        <v>9.287103489649999</v>
      </c>
      <c r="G10848" t="n">
        <v>9.294194246223803</v>
      </c>
    </row>
    <row r="10849">
      <c r="A10849" s="3" t="n">
        <v>45371.46537248843</v>
      </c>
      <c r="B10849" t="n">
        <v>0.05506433975</v>
      </c>
      <c r="C10849" t="n">
        <v>1.839554586354551</v>
      </c>
      <c r="D10849" t="n">
        <v>-0.5123582359</v>
      </c>
      <c r="E10849" t="n">
        <v>0.304464913773544</v>
      </c>
      <c r="F10849" t="n">
        <v>9.294291764099999</v>
      </c>
      <c r="G10849" t="n">
        <v>9.249715716532659</v>
      </c>
    </row>
    <row r="10850">
      <c r="A10850" s="3" t="n">
        <v>45371.46537306713</v>
      </c>
      <c r="B10850" t="n">
        <v>1.79086100305</v>
      </c>
      <c r="C10850" t="n">
        <v>1.494393286625179</v>
      </c>
      <c r="D10850" t="n">
        <v>1.3670862366</v>
      </c>
      <c r="E10850" t="n">
        <v>-0.227066237249418</v>
      </c>
      <c r="F10850" t="n">
        <v>9.51695175235</v>
      </c>
      <c r="G10850" t="n">
        <v>9.152235603912146</v>
      </c>
    </row>
    <row r="10851">
      <c r="A10851" s="3" t="n">
        <v>45371.46537417824</v>
      </c>
      <c r="B10851" t="n">
        <v>4.7620700134</v>
      </c>
      <c r="C10851" t="n">
        <v>1.04876452637646</v>
      </c>
      <c r="D10851" t="n">
        <v>0.22505281085</v>
      </c>
      <c r="E10851" t="n">
        <v>-0.487180610686948</v>
      </c>
      <c r="F10851" t="n">
        <v>8.2432346304</v>
      </c>
      <c r="G10851" t="n">
        <v>9.125698420403637</v>
      </c>
    </row>
    <row r="10852">
      <c r="A10852" s="3" t="n">
        <v>45371.46537421296</v>
      </c>
      <c r="B10852" t="n">
        <v>0.8930327756000001</v>
      </c>
      <c r="C10852" t="n">
        <v>1.587428243676811</v>
      </c>
      <c r="D10852" t="n">
        <v>-0.196329133</v>
      </c>
      <c r="E10852" t="n">
        <v>-0.079541006651632</v>
      </c>
      <c r="F10852" t="n">
        <v>8.930376789249999</v>
      </c>
      <c r="G10852" t="n">
        <v>8.97517758969105</v>
      </c>
    </row>
    <row r="10853">
      <c r="A10853" s="3" t="n">
        <v>45371.4653753125</v>
      </c>
      <c r="B10853" t="n">
        <v>-0.3112434577</v>
      </c>
      <c r="C10853" t="n">
        <v>1.548401777058513</v>
      </c>
      <c r="D10853" t="n">
        <v>-1.47483190015</v>
      </c>
      <c r="E10853" t="n">
        <v>0.5409750235509341</v>
      </c>
      <c r="F10853" t="n">
        <v>10.1729676041</v>
      </c>
      <c r="G10853" t="n">
        <v>9.028598641215991</v>
      </c>
    </row>
    <row r="10854">
      <c r="A10854" s="3" t="n">
        <v>45371.46537534722</v>
      </c>
      <c r="B10854" t="n">
        <v>0.22744563345</v>
      </c>
      <c r="C10854" t="n">
        <v>0.9045011841588604</v>
      </c>
      <c r="D10854" t="n">
        <v>0.4477127990999999</v>
      </c>
      <c r="E10854" t="n">
        <v>-0.0503354999701633</v>
      </c>
      <c r="F10854" t="n">
        <v>8.4036518111</v>
      </c>
      <c r="G10854" t="n">
        <v>9.312621467338253</v>
      </c>
    </row>
    <row r="10855">
      <c r="A10855" s="3" t="n">
        <v>45371.46537587963</v>
      </c>
      <c r="B10855" t="n">
        <v>0.8451567102999999</v>
      </c>
      <c r="C10855" t="n">
        <v>0.2887270006914925</v>
      </c>
      <c r="D10855" t="n">
        <v>0.90022105005</v>
      </c>
      <c r="E10855" t="n">
        <v>-0.5174217361833349</v>
      </c>
      <c r="F10855" t="n">
        <v>9.622294786649999</v>
      </c>
      <c r="G10855" t="n">
        <v>9.449408896231844</v>
      </c>
    </row>
    <row r="10856">
      <c r="A10856" s="3" t="n">
        <v>45371.46537644676</v>
      </c>
      <c r="B10856" t="n">
        <v>2.22421686655</v>
      </c>
      <c r="C10856" t="n">
        <v>-0.151209399270397</v>
      </c>
      <c r="D10856" t="n">
        <v>0.6224967220500001</v>
      </c>
      <c r="E10856" t="n">
        <v>-0.4149276365752925</v>
      </c>
      <c r="F10856" t="n">
        <v>9.2224678595</v>
      </c>
      <c r="G10856" t="n">
        <v>9.824260434608302</v>
      </c>
    </row>
    <row r="10857">
      <c r="A10857" s="3" t="n">
        <v>45371.46537701389</v>
      </c>
      <c r="B10857" t="n">
        <v>-1.10133582825</v>
      </c>
      <c r="C10857" t="n">
        <v>0.3367284036650359</v>
      </c>
      <c r="D10857" t="n">
        <v>-0.9145877922999999</v>
      </c>
      <c r="E10857" t="n">
        <v>-0.2319851294490682</v>
      </c>
      <c r="F10857" t="n">
        <v>10.4123871572</v>
      </c>
      <c r="G10857" t="n">
        <v>9.92351568803476</v>
      </c>
    </row>
    <row r="10858">
      <c r="A10858" s="3" t="n">
        <v>45371.46537758102</v>
      </c>
      <c r="B10858" t="n">
        <v>-1.5945416767</v>
      </c>
      <c r="C10858" t="n">
        <v>0.5292407153351997</v>
      </c>
      <c r="D10858" t="n">
        <v>-2.98556594595</v>
      </c>
      <c r="E10858" t="n">
        <v>-0.06753897003310022</v>
      </c>
      <c r="F10858" t="n">
        <v>10.7906688743</v>
      </c>
      <c r="G10858" t="n">
        <v>9.986289471962847</v>
      </c>
    </row>
    <row r="10859">
      <c r="A10859" s="3" t="n">
        <v>45371.46537813657</v>
      </c>
      <c r="B10859" t="n">
        <v>1.4724292709</v>
      </c>
      <c r="C10859" t="n">
        <v>0.0495516308905595</v>
      </c>
      <c r="D10859" t="n">
        <v>0.4477127990999999</v>
      </c>
      <c r="E10859" t="n">
        <v>-0.4504226805240106</v>
      </c>
      <c r="F10859" t="n">
        <v>9.366115668699999</v>
      </c>
      <c r="G10859" t="n">
        <v>10.33700913062171</v>
      </c>
    </row>
    <row r="10860">
      <c r="A10860" s="3" t="n">
        <v>45371.4653787037</v>
      </c>
      <c r="B10860" t="n">
        <v>0.5722180274999999</v>
      </c>
      <c r="C10860" t="n">
        <v>0.006131099292540854</v>
      </c>
      <c r="D10860" t="n">
        <v>1.2210456048</v>
      </c>
      <c r="E10860" t="n">
        <v>-0.4326931716969709</v>
      </c>
      <c r="F10860" t="n">
        <v>10.754756922</v>
      </c>
      <c r="G10860" t="n">
        <v>10.25328969099374</v>
      </c>
    </row>
    <row r="10861">
      <c r="A10861" s="3" t="n">
        <v>45371.46537927083</v>
      </c>
      <c r="B10861" t="n">
        <v>1.10612147345</v>
      </c>
      <c r="C10861" t="n">
        <v>0.2533484478579261</v>
      </c>
      <c r="D10861" t="n">
        <v>0.36152215225</v>
      </c>
      <c r="E10861" t="n">
        <v>-0.1580406339386951</v>
      </c>
      <c r="F10861" t="n">
        <v>9.823409564849999</v>
      </c>
      <c r="G10861" t="n">
        <v>10.11225916009618</v>
      </c>
    </row>
    <row r="10862">
      <c r="A10862" s="3" t="n">
        <v>45371.46537983797</v>
      </c>
      <c r="B10862" t="n">
        <v>-0.5410917204</v>
      </c>
      <c r="C10862" t="n">
        <v>0.604700761168067</v>
      </c>
      <c r="D10862" t="n">
        <v>-0.4692678157999999</v>
      </c>
      <c r="E10862" t="n">
        <v>0.2637744255233109</v>
      </c>
      <c r="F10862" t="n">
        <v>10.06282911795</v>
      </c>
      <c r="G10862" t="n">
        <v>9.951762680401194</v>
      </c>
    </row>
    <row r="10863">
      <c r="A10863" s="3" t="n">
        <v>45371.46538039352</v>
      </c>
      <c r="B10863" t="n">
        <v>-1.40540081815</v>
      </c>
      <c r="C10863" t="n">
        <v>0.541999647031004</v>
      </c>
      <c r="D10863" t="n">
        <v>-1.1204882157</v>
      </c>
      <c r="E10863" t="n">
        <v>0.4729179697984863</v>
      </c>
      <c r="F10863" t="n">
        <v>10.3237938811</v>
      </c>
      <c r="G10863" t="n">
        <v>9.844993864344083</v>
      </c>
    </row>
    <row r="10864">
      <c r="A10864" s="3" t="n">
        <v>45371.46538096065</v>
      </c>
      <c r="B10864" t="n">
        <v>2.36307903055</v>
      </c>
      <c r="C10864" t="n">
        <v>-0.2228218551233107</v>
      </c>
      <c r="D10864" t="n">
        <v>0.9816260517000001</v>
      </c>
      <c r="E10864" t="n">
        <v>-0.137473620081702</v>
      </c>
      <c r="F10864" t="n">
        <v>9.184153277949999</v>
      </c>
      <c r="G10864" t="n">
        <v>9.867406334287672</v>
      </c>
    </row>
    <row r="10865">
      <c r="A10865" s="3" t="n">
        <v>45371.46538152778</v>
      </c>
      <c r="B10865" t="n">
        <v>0.5027869455</v>
      </c>
      <c r="C10865" t="n">
        <v>-0.2812880966130545</v>
      </c>
      <c r="D10865" t="n">
        <v>0.4549010735499999</v>
      </c>
      <c r="E10865" t="n">
        <v>-0.2413225461051289</v>
      </c>
      <c r="F10865" t="n">
        <v>9.471458703</v>
      </c>
      <c r="G10865" t="n">
        <v>9.590191723494431</v>
      </c>
    </row>
    <row r="10866">
      <c r="A10866" s="3" t="n">
        <v>45371.46538266203</v>
      </c>
      <c r="B10866" t="n">
        <v>-1.51792232025</v>
      </c>
      <c r="C10866" t="n">
        <v>-0.3799245024199312</v>
      </c>
      <c r="D10866" t="n">
        <v>0.05506433975</v>
      </c>
      <c r="E10866" t="n">
        <v>-0.02480574973007001</v>
      </c>
      <c r="F10866" t="n">
        <v>10.2567556217</v>
      </c>
      <c r="G10866" t="n">
        <v>9.61571260431681</v>
      </c>
    </row>
    <row r="10867">
      <c r="A10867" s="3" t="n">
        <v>45371.46538269676</v>
      </c>
      <c r="B10867" t="n">
        <v>-0.87867584</v>
      </c>
      <c r="C10867" t="n">
        <v>-0.4477154965002343</v>
      </c>
      <c r="D10867" t="n">
        <v>-0.56742257565</v>
      </c>
      <c r="E10867" t="n">
        <v>0.08559614441048977</v>
      </c>
      <c r="F10867" t="n">
        <v>9.385268056149998</v>
      </c>
      <c r="G10867" t="n">
        <v>9.636948619150258</v>
      </c>
    </row>
    <row r="10868">
      <c r="A10868" s="3" t="n">
        <v>45371.46538321759</v>
      </c>
      <c r="B10868" t="n">
        <v>-2.0111281687</v>
      </c>
      <c r="C10868" t="n">
        <v>-0.8013097837312376</v>
      </c>
      <c r="D10868" t="n">
        <v>-1.1300595061</v>
      </c>
      <c r="E10868" t="n">
        <v>-0.09233994216445247</v>
      </c>
      <c r="F10868" t="n">
        <v>9.672573481199999</v>
      </c>
      <c r="G10868" t="n">
        <v>9.740480303475085</v>
      </c>
    </row>
    <row r="10869">
      <c r="A10869" s="3" t="n">
        <v>45371.46538377315</v>
      </c>
      <c r="B10869" t="n">
        <v>0.8906399529999999</v>
      </c>
      <c r="C10869" t="n">
        <v>-1.349533064598373</v>
      </c>
      <c r="D10869" t="n">
        <v>1.04147603665</v>
      </c>
      <c r="E10869" t="n">
        <v>-0.2380636751557117</v>
      </c>
      <c r="F10869" t="n">
        <v>9.471458703</v>
      </c>
      <c r="G10869" t="n">
        <v>10.0306818448618</v>
      </c>
    </row>
    <row r="10870">
      <c r="A10870" s="3" t="n">
        <v>45371.46538435185</v>
      </c>
      <c r="B10870" t="n">
        <v>-1.00317126175</v>
      </c>
      <c r="C10870" t="n">
        <v>-0.9723092998728466</v>
      </c>
      <c r="D10870" t="n">
        <v>0.35912932965</v>
      </c>
      <c r="E10870" t="n">
        <v>-0.0361754288685316</v>
      </c>
      <c r="F10870" t="n">
        <v>10.4602632225</v>
      </c>
      <c r="G10870" t="n">
        <v>10.07447651501588</v>
      </c>
    </row>
    <row r="10871">
      <c r="A10871" s="3" t="n">
        <v>45371.46538490741</v>
      </c>
      <c r="B10871" t="n">
        <v>-1.54904862735</v>
      </c>
      <c r="C10871" t="n">
        <v>-0.2914013130073433</v>
      </c>
      <c r="D10871" t="n">
        <v>-0.6009417053499999</v>
      </c>
      <c r="E10871" t="n">
        <v>0.2205620509297209</v>
      </c>
      <c r="F10871" t="n">
        <v>10.4123871572</v>
      </c>
      <c r="G10871" t="n">
        <v>10.0333296403618</v>
      </c>
    </row>
    <row r="10872">
      <c r="A10872" s="3" t="n">
        <v>45371.46538547453</v>
      </c>
      <c r="B10872" t="n">
        <v>-0.93613300235</v>
      </c>
      <c r="C10872" t="n">
        <v>-0.3756549978967376</v>
      </c>
      <c r="D10872" t="n">
        <v>-0.38546999155</v>
      </c>
      <c r="E10872" t="n">
        <v>0.4138885660024488</v>
      </c>
      <c r="F10872" t="n">
        <v>10.30224867105</v>
      </c>
      <c r="G10872" t="n">
        <v>10.38643290931308</v>
      </c>
    </row>
    <row r="10873">
      <c r="A10873" s="3" t="n">
        <v>45371.46538603009</v>
      </c>
      <c r="B10873" t="n">
        <v>0.25617911795</v>
      </c>
      <c r="C10873" t="n">
        <v>-0.09059998185815872</v>
      </c>
      <c r="D10873" t="n">
        <v>1.2976551546</v>
      </c>
      <c r="E10873" t="n">
        <v>0.180931389518532</v>
      </c>
      <c r="F10873" t="n">
        <v>10.39562759235</v>
      </c>
      <c r="G10873" t="n">
        <v>10.40459839116763</v>
      </c>
    </row>
    <row r="10874">
      <c r="A10874" s="3" t="n">
        <v>45371.46538716435</v>
      </c>
      <c r="B10874" t="n">
        <v>1.4245532056</v>
      </c>
      <c r="C10874" t="n">
        <v>-0.04909513019009337</v>
      </c>
      <c r="D10874" t="n">
        <v>0.42616758905</v>
      </c>
      <c r="E10874" t="n">
        <v>-0.1235107563682987</v>
      </c>
      <c r="F10874" t="n">
        <v>9.71567370795</v>
      </c>
      <c r="G10874" t="n">
        <v>10.28760638250842</v>
      </c>
    </row>
    <row r="10875">
      <c r="A10875" s="3" t="n">
        <v>45371.46538719907</v>
      </c>
      <c r="B10875" t="n">
        <v>0.6344608350500001</v>
      </c>
      <c r="C10875" t="n">
        <v>0.3925818015611899</v>
      </c>
      <c r="D10875" t="n">
        <v>0</v>
      </c>
      <c r="E10875" t="n">
        <v>0.01455444015944063</v>
      </c>
      <c r="F10875" t="n">
        <v>10.1849317171</v>
      </c>
      <c r="G10875" t="n">
        <v>10.008662966759</v>
      </c>
    </row>
    <row r="10876">
      <c r="A10876" s="3" t="n">
        <v>45371.46538773148</v>
      </c>
      <c r="B10876" t="n">
        <v>-1.9440899093</v>
      </c>
      <c r="C10876" t="n">
        <v>0.5537302748955728</v>
      </c>
      <c r="D10876" t="n">
        <v>-0.7493849664</v>
      </c>
      <c r="E10876" t="n">
        <v>0.06758953485780905</v>
      </c>
      <c r="F10876" t="n">
        <v>11.0348740726</v>
      </c>
      <c r="G10876" t="n">
        <v>9.7418396331773</v>
      </c>
    </row>
    <row r="10877">
      <c r="A10877" s="3" t="n">
        <v>45371.46538829861</v>
      </c>
      <c r="B10877" t="n">
        <v>1.7070631788</v>
      </c>
      <c r="C10877" t="n">
        <v>0.1167297436348488</v>
      </c>
      <c r="D10877" t="n">
        <v>-1.38384580145</v>
      </c>
      <c r="E10877" t="n">
        <v>-0.3069704099815858</v>
      </c>
      <c r="F10877" t="n">
        <v>8.73644047885</v>
      </c>
      <c r="G10877" t="n">
        <v>9.521735180195597</v>
      </c>
    </row>
    <row r="10878">
      <c r="A10878" s="3" t="n">
        <v>45371.46538886574</v>
      </c>
      <c r="B10878" t="n">
        <v>0.15801455145</v>
      </c>
      <c r="C10878" t="n">
        <v>-0.2943422793377631</v>
      </c>
      <c r="D10878" t="n">
        <v>0.56263693045</v>
      </c>
      <c r="E10878" t="n">
        <v>-0.8302623519925432</v>
      </c>
      <c r="F10878" t="n">
        <v>9.050086565799999</v>
      </c>
      <c r="G10878" t="n">
        <v>9.405005093670887</v>
      </c>
    </row>
    <row r="10879">
      <c r="A10879" s="3" t="n">
        <v>45371.4653894213</v>
      </c>
      <c r="B10879" t="n">
        <v>-0.2442051983</v>
      </c>
      <c r="C10879" t="n">
        <v>-0.3614247486703973</v>
      </c>
      <c r="D10879" t="n">
        <v>0.1412549866</v>
      </c>
      <c r="E10879" t="n">
        <v>-0.8212771060821703</v>
      </c>
      <c r="F10879" t="n">
        <v>9.153036777499999</v>
      </c>
      <c r="G10879" t="n">
        <v>9.301362381609348</v>
      </c>
    </row>
    <row r="10880">
      <c r="A10880" s="3" t="n">
        <v>45371.46539</v>
      </c>
      <c r="B10880" t="n">
        <v>-0.9552853897999999</v>
      </c>
      <c r="C10880" t="n">
        <v>-0.3489674686142201</v>
      </c>
      <c r="D10880" t="n">
        <v>-1.35032667175</v>
      </c>
      <c r="E10880" t="n">
        <v>-0.6571831859898619</v>
      </c>
      <c r="F10880" t="n">
        <v>9.08120306625</v>
      </c>
      <c r="G10880" t="n">
        <v>9.255654317457719</v>
      </c>
    </row>
    <row r="10881">
      <c r="A10881" s="3" t="n">
        <v>45371.46539055555</v>
      </c>
      <c r="B10881" t="n">
        <v>-1.81720166495</v>
      </c>
      <c r="C10881" t="n">
        <v>-0.2536349666250589</v>
      </c>
      <c r="D10881" t="n">
        <v>-2.06619250845</v>
      </c>
      <c r="E10881" t="n">
        <v>-0.6607384052157361</v>
      </c>
      <c r="F10881" t="n">
        <v>9.6342687063</v>
      </c>
      <c r="G10881" t="n">
        <v>9.254403455247928</v>
      </c>
    </row>
    <row r="10882">
      <c r="A10882" s="3" t="n">
        <v>45371.46539112269</v>
      </c>
      <c r="B10882" t="n">
        <v>0.52911780075</v>
      </c>
      <c r="C10882" t="n">
        <v>-0.809496347720049</v>
      </c>
      <c r="D10882" t="n">
        <v>-0.86430909775</v>
      </c>
      <c r="E10882" t="n">
        <v>-0.8272276395743612</v>
      </c>
      <c r="F10882" t="n">
        <v>9.739611740599999</v>
      </c>
      <c r="G10882" t="n">
        <v>9.536455761921937</v>
      </c>
    </row>
    <row r="10883">
      <c r="A10883" s="3" t="n">
        <v>45371.46539224537</v>
      </c>
      <c r="B10883" t="n">
        <v>0.5410917204</v>
      </c>
      <c r="C10883" t="n">
        <v>-0.6611888481953399</v>
      </c>
      <c r="D10883" t="n">
        <v>0.4285604116499999</v>
      </c>
      <c r="E10883" t="n">
        <v>-1.275216556449071</v>
      </c>
      <c r="F10883" t="n">
        <v>9.287103489649999</v>
      </c>
      <c r="G10883" t="n">
        <v>9.529685927397928</v>
      </c>
    </row>
    <row r="10884">
      <c r="A10884" s="3" t="n">
        <v>45371.46539226852</v>
      </c>
      <c r="B10884" t="n">
        <v>-1.2282240726</v>
      </c>
      <c r="C10884" t="n">
        <v>-0.2060843952396276</v>
      </c>
      <c r="D10884" t="n">
        <v>-0.6057371572</v>
      </c>
      <c r="E10884" t="n">
        <v>-0.997199354789863</v>
      </c>
      <c r="F10884" t="n">
        <v>9.847347597500001</v>
      </c>
      <c r="G10884" t="n">
        <v>9.397123313049093</v>
      </c>
    </row>
    <row r="10885">
      <c r="A10885" s="3" t="n">
        <v>45371.4653928125</v>
      </c>
      <c r="B10885" t="n">
        <v>-0.3758888945</v>
      </c>
      <c r="C10885" t="n">
        <v>0.02488123121794883</v>
      </c>
      <c r="D10885" t="n">
        <v>-2.0829520733</v>
      </c>
      <c r="E10885" t="n">
        <v>-0.7519818313261093</v>
      </c>
      <c r="F10885" t="n">
        <v>9.06923895325</v>
      </c>
      <c r="G10885" t="n">
        <v>9.341046716713311</v>
      </c>
    </row>
    <row r="10886">
      <c r="A10886" s="3" t="n">
        <v>45371.46539393518</v>
      </c>
      <c r="B10886" t="n">
        <v>-0.9265519052999999</v>
      </c>
      <c r="C10886" t="n">
        <v>0.1218772519339166</v>
      </c>
      <c r="D10886" t="n">
        <v>-1.47961754535</v>
      </c>
      <c r="E10886" t="n">
        <v>-1.000516402718884</v>
      </c>
      <c r="F10886" t="n">
        <v>9.30865850635</v>
      </c>
      <c r="G10886" t="n">
        <v>9.209571703282194</v>
      </c>
    </row>
    <row r="10887">
      <c r="A10887" s="3" t="n">
        <v>45371.46539450232</v>
      </c>
      <c r="B10887" t="n">
        <v>1.13485495795</v>
      </c>
      <c r="C10887" t="n">
        <v>-0.4136153970805374</v>
      </c>
      <c r="D10887" t="n">
        <v>-1.06781669855</v>
      </c>
      <c r="E10887" t="n">
        <v>-1.149526094958512</v>
      </c>
      <c r="F10887" t="n">
        <v>8.9902267742</v>
      </c>
      <c r="G10887" t="n">
        <v>9.319906802477998</v>
      </c>
    </row>
    <row r="10888">
      <c r="A10888" s="3" t="n">
        <v>45371.46539506944</v>
      </c>
      <c r="B10888" t="n">
        <v>1.14681907095</v>
      </c>
      <c r="C10888" t="n">
        <v>-0.4252853105805373</v>
      </c>
      <c r="D10888" t="n">
        <v>0.6200940927999999</v>
      </c>
      <c r="E10888" t="n">
        <v>-1.395464761516787</v>
      </c>
      <c r="F10888" t="n">
        <v>8.91121459515</v>
      </c>
      <c r="G10888" t="n">
        <v>9.344747847004337</v>
      </c>
    </row>
    <row r="10889">
      <c r="A10889" s="3" t="n">
        <v>45371.465395625</v>
      </c>
      <c r="B10889" t="n">
        <v>-1.4987699328</v>
      </c>
      <c r="C10889" t="n">
        <v>-0.01161374814090896</v>
      </c>
      <c r="D10889" t="n">
        <v>-2.12126665485</v>
      </c>
      <c r="E10889" t="n">
        <v>-0.903632484127858</v>
      </c>
      <c r="F10889" t="n">
        <v>9.8114356452</v>
      </c>
      <c r="G10889" t="n">
        <v>9.243855614526248</v>
      </c>
    </row>
    <row r="10890">
      <c r="A10890" s="3" t="n">
        <v>45371.46539619213</v>
      </c>
      <c r="B10890" t="n">
        <v>-0.8667019203499999</v>
      </c>
      <c r="C10890" t="n">
        <v>-0.1640791986876461</v>
      </c>
      <c r="D10890" t="n">
        <v>-2.2744955611</v>
      </c>
      <c r="E10890" t="n">
        <v>-0.7576364051503516</v>
      </c>
      <c r="F10890" t="n">
        <v>9.411608718049999</v>
      </c>
      <c r="G10890" t="n">
        <v>9.298949854272054</v>
      </c>
    </row>
    <row r="10891">
      <c r="A10891" s="3" t="n">
        <v>45371.46539675926</v>
      </c>
      <c r="B10891" t="n">
        <v>-1.5658081922</v>
      </c>
      <c r="C10891" t="n">
        <v>-0.4364380775934745</v>
      </c>
      <c r="D10891" t="n">
        <v>0.15322890625</v>
      </c>
      <c r="E10891" t="n">
        <v>-1.293150130461542</v>
      </c>
      <c r="F10891" t="n">
        <v>9.854535871949999</v>
      </c>
      <c r="G10891" t="n">
        <v>9.252762864423101</v>
      </c>
    </row>
    <row r="10892">
      <c r="A10892" s="3" t="n">
        <v>45371.46539732639</v>
      </c>
      <c r="B10892" t="n">
        <v>1.30962907425</v>
      </c>
      <c r="C10892" t="n">
        <v>-0.6720965861142211</v>
      </c>
      <c r="D10892" t="n">
        <v>-1.51552949765</v>
      </c>
      <c r="E10892" t="n">
        <v>-1.62167921463497</v>
      </c>
      <c r="F10892" t="n">
        <v>8.449135053799999</v>
      </c>
      <c r="G10892" t="n">
        <v>9.194080510884174</v>
      </c>
    </row>
    <row r="10893">
      <c r="A10893" s="3" t="n">
        <v>45371.46539788195</v>
      </c>
      <c r="B10893" t="n">
        <v>0.7230443045</v>
      </c>
      <c r="C10893" t="n">
        <v>-0.5509567531135214</v>
      </c>
      <c r="D10893" t="n">
        <v>0.208293246</v>
      </c>
      <c r="E10893" t="n">
        <v>-1.661241595245343</v>
      </c>
      <c r="F10893" t="n">
        <v>8.839390690549999</v>
      </c>
      <c r="G10893" t="n">
        <v>9.156186175146761</v>
      </c>
    </row>
    <row r="10894">
      <c r="A10894" s="3" t="n">
        <v>45371.46539844907</v>
      </c>
      <c r="B10894" t="n">
        <v>-1.95606382895</v>
      </c>
      <c r="C10894" t="n">
        <v>0.132724389784849</v>
      </c>
      <c r="D10894" t="n">
        <v>-3.6128483132</v>
      </c>
      <c r="E10894" t="n">
        <v>-1.226010352803616</v>
      </c>
      <c r="F10894" t="n">
        <v>9.30626568375</v>
      </c>
      <c r="G10894" t="n">
        <v>8.937799508927064</v>
      </c>
    </row>
    <row r="10895">
      <c r="A10895" s="3" t="n">
        <v>45371.4653990162</v>
      </c>
      <c r="B10895" t="n">
        <v>-0.7038919170499999</v>
      </c>
      <c r="C10895" t="n">
        <v>0.0535647680949885</v>
      </c>
      <c r="D10895" t="n">
        <v>-3.14359030405</v>
      </c>
      <c r="E10895" t="n">
        <v>-1.488323564617603</v>
      </c>
      <c r="F10895" t="n">
        <v>8.992619596799999</v>
      </c>
      <c r="G10895" t="n">
        <v>8.93465719767077</v>
      </c>
    </row>
    <row r="10896">
      <c r="A10896" s="3" t="n">
        <v>45371.46539958334</v>
      </c>
      <c r="B10896" t="n">
        <v>0.9217662600999998</v>
      </c>
      <c r="C10896" t="n">
        <v>-0.05450977254953402</v>
      </c>
      <c r="D10896" t="n">
        <v>0.04788587195</v>
      </c>
      <c r="E10896" t="n">
        <v>-1.871067101733689</v>
      </c>
      <c r="F10896" t="n">
        <v>8.975860031949999</v>
      </c>
      <c r="G10896" t="n">
        <v>9.004937434979745</v>
      </c>
    </row>
    <row r="10897">
      <c r="A10897" s="3" t="n">
        <v>45371.46540015046</v>
      </c>
      <c r="B10897" t="n">
        <v>0.56024410785</v>
      </c>
      <c r="C10897" t="n">
        <v>-0.1398358569061777</v>
      </c>
      <c r="D10897" t="n">
        <v>-0.0622526142</v>
      </c>
      <c r="E10897" t="n">
        <v>-1.406033678535202</v>
      </c>
      <c r="F10897" t="n">
        <v>9.28471066705</v>
      </c>
      <c r="G10897" t="n">
        <v>9.111483166893848</v>
      </c>
    </row>
    <row r="10898">
      <c r="A10898" s="3" t="n">
        <v>45371.46540070602</v>
      </c>
      <c r="B10898" t="n">
        <v>1.18033820065</v>
      </c>
      <c r="C10898" t="n">
        <v>0.2742499622031476</v>
      </c>
      <c r="D10898" t="n">
        <v>-1.27371712195</v>
      </c>
      <c r="E10898" t="n">
        <v>-0.876993165159676</v>
      </c>
      <c r="F10898" t="n">
        <v>8.631097444549999</v>
      </c>
      <c r="G10898" t="n">
        <v>9.236774321712613</v>
      </c>
    </row>
    <row r="10899">
      <c r="A10899" s="3" t="n">
        <v>45371.46540127315</v>
      </c>
      <c r="B10899" t="n">
        <v>-1.74777058295</v>
      </c>
      <c r="C10899" t="n">
        <v>0.8107746411186505</v>
      </c>
      <c r="D10899" t="n">
        <v>-2.638410535949999</v>
      </c>
      <c r="E10899" t="n">
        <v>-0.1240022318344989</v>
      </c>
      <c r="F10899" t="n">
        <v>9.5959639314</v>
      </c>
      <c r="G10899" t="n">
        <v>9.26360147574618</v>
      </c>
    </row>
    <row r="10900">
      <c r="A10900" s="3" t="n">
        <v>45371.46540184028</v>
      </c>
      <c r="B10900" t="n">
        <v>0.7493849664</v>
      </c>
      <c r="C10900" t="n">
        <v>0.7045482311016337</v>
      </c>
      <c r="D10900" t="n">
        <v>0.1699884711</v>
      </c>
      <c r="E10900" t="n">
        <v>-0.231712874900117</v>
      </c>
      <c r="F10900" t="n">
        <v>9.48343262265</v>
      </c>
      <c r="G10900" t="n">
        <v>9.349743958000493</v>
      </c>
    </row>
    <row r="10901">
      <c r="A10901" s="3" t="n">
        <v>45371.4654024074</v>
      </c>
      <c r="B10901" t="n">
        <v>1.9345186189</v>
      </c>
      <c r="C10901" t="n">
        <v>0.3542477438671338</v>
      </c>
      <c r="D10901" t="n">
        <v>2.1092927352</v>
      </c>
      <c r="E10901" t="n">
        <v>-0.1902250077097907</v>
      </c>
      <c r="F10901" t="n">
        <v>9.06923895325</v>
      </c>
      <c r="G10901" t="n">
        <v>9.455072476629747</v>
      </c>
    </row>
    <row r="10902">
      <c r="A10902" s="3" t="n">
        <v>45371.46540296296</v>
      </c>
      <c r="B10902" t="n">
        <v>1.13724778055</v>
      </c>
      <c r="C10902" t="n">
        <v>0.7774583879192329</v>
      </c>
      <c r="D10902" t="n">
        <v>0.5458773656</v>
      </c>
      <c r="E10902" t="n">
        <v>0.3792996199388123</v>
      </c>
      <c r="F10902" t="n">
        <v>10.0795886828</v>
      </c>
      <c r="G10902" t="n">
        <v>9.312536499230912</v>
      </c>
    </row>
    <row r="10903">
      <c r="A10903" s="3" t="n">
        <v>45371.46540408565</v>
      </c>
      <c r="B10903" t="n">
        <v>0.6584086743500001</v>
      </c>
      <c r="C10903" t="n">
        <v>0.9869599092083945</v>
      </c>
      <c r="D10903" t="n">
        <v>-0.821208871</v>
      </c>
      <c r="E10903" t="n">
        <v>0.8981154548561798</v>
      </c>
      <c r="F10903" t="n">
        <v>8.784326350799999</v>
      </c>
      <c r="G10903" t="n">
        <v>9.205761808327532</v>
      </c>
    </row>
    <row r="10904">
      <c r="A10904" s="3" t="n">
        <v>45371.46540412037</v>
      </c>
      <c r="B10904" t="n">
        <v>-0.2370267305</v>
      </c>
      <c r="C10904" t="n">
        <v>1.295219013581006</v>
      </c>
      <c r="D10904" t="n">
        <v>-0.34955803925</v>
      </c>
      <c r="E10904" t="n">
        <v>0.7689172300963891</v>
      </c>
      <c r="F10904" t="n">
        <v>9.20570829465</v>
      </c>
      <c r="G10904" t="n">
        <v>9.030414883086504</v>
      </c>
    </row>
    <row r="10905">
      <c r="A10905" s="3" t="n">
        <v>45371.4654052199</v>
      </c>
      <c r="B10905" t="n">
        <v>0.69910627185</v>
      </c>
      <c r="C10905" t="n">
        <v>0.8364186651194663</v>
      </c>
      <c r="D10905" t="n">
        <v>2.54024596945</v>
      </c>
      <c r="E10905" t="n">
        <v>0.1232856148861308</v>
      </c>
      <c r="F10905" t="n">
        <v>9.078810243649999</v>
      </c>
      <c r="G10905" t="n">
        <v>8.919114800386971</v>
      </c>
    </row>
    <row r="10906">
      <c r="A10906" s="3" t="n">
        <v>45371.46540525463</v>
      </c>
      <c r="B10906" t="n">
        <v>3.42131463205</v>
      </c>
      <c r="C10906" t="n">
        <v>0.6622947137129388</v>
      </c>
      <c r="D10906" t="n">
        <v>1.10851429605</v>
      </c>
      <c r="E10906" t="n">
        <v>0.2048099879261077</v>
      </c>
      <c r="F10906" t="n">
        <v>8.0397270296</v>
      </c>
      <c r="G10906" t="n">
        <v>8.881626789133822</v>
      </c>
    </row>
    <row r="10907">
      <c r="A10907" s="3" t="n">
        <v>45371.46540579861</v>
      </c>
      <c r="B10907" t="n">
        <v>-0.11253130875</v>
      </c>
      <c r="C10907" t="n">
        <v>1.070659346927858</v>
      </c>
      <c r="D10907" t="n">
        <v>-0.6081299797999999</v>
      </c>
      <c r="E10907" t="n">
        <v>0.8241042558383473</v>
      </c>
      <c r="F10907" t="n">
        <v>9.1314817608</v>
      </c>
      <c r="G10907" t="n">
        <v>8.822932068700606</v>
      </c>
    </row>
    <row r="10908">
      <c r="A10908" s="3" t="n">
        <v>45371.46540635417</v>
      </c>
      <c r="B10908" t="n">
        <v>0.4668651865499999</v>
      </c>
      <c r="C10908" t="n">
        <v>1.2316287860366</v>
      </c>
      <c r="D10908" t="n">
        <v>-1.33836255875</v>
      </c>
      <c r="E10908" t="n">
        <v>1.130221784441146</v>
      </c>
      <c r="F10908" t="n">
        <v>9.265558279599999</v>
      </c>
      <c r="G10908" t="n">
        <v>9.0107786323252</v>
      </c>
    </row>
    <row r="10909">
      <c r="A10909" s="3" t="n">
        <v>45371.4654069213</v>
      </c>
      <c r="B10909" t="n">
        <v>0.1628100033</v>
      </c>
      <c r="C10909" t="n">
        <v>0.9654259688051309</v>
      </c>
      <c r="D10909" t="n">
        <v>1.3359599295</v>
      </c>
      <c r="E10909" t="n">
        <v>0.6776406351068783</v>
      </c>
      <c r="F10909" t="n">
        <v>8.8920622077</v>
      </c>
      <c r="G10909" t="n">
        <v>9.149268166484523</v>
      </c>
    </row>
    <row r="10910">
      <c r="A10910" s="3" t="n">
        <v>45371.46540748842</v>
      </c>
      <c r="B10910" t="n">
        <v>1.9728233938</v>
      </c>
      <c r="C10910" t="n">
        <v>0.7137545952531488</v>
      </c>
      <c r="D10910" t="n">
        <v>3.56496244125</v>
      </c>
      <c r="E10910" t="n">
        <v>0.3180977117075765</v>
      </c>
      <c r="F10910" t="n">
        <v>9.387660878749999</v>
      </c>
      <c r="G10910" t="n">
        <v>9.221708792786973</v>
      </c>
    </row>
    <row r="10911">
      <c r="A10911" s="3" t="n">
        <v>45371.46540804398</v>
      </c>
      <c r="B10911" t="n">
        <v>2.2218142373</v>
      </c>
      <c r="C10911" t="n">
        <v>0.6323456617994188</v>
      </c>
      <c r="D10911" t="n">
        <v>1.1204882157</v>
      </c>
      <c r="E10911" t="n">
        <v>0.8923934688854338</v>
      </c>
      <c r="F10911" t="n">
        <v>9.332596538999999</v>
      </c>
      <c r="G10911" t="n">
        <v>9.36406136982928</v>
      </c>
    </row>
    <row r="10912">
      <c r="A10912" s="3" t="n">
        <v>45371.46540861111</v>
      </c>
      <c r="B10912" t="n">
        <v>-0.6081299797999999</v>
      </c>
      <c r="C10912" t="n">
        <v>1.279517401105482</v>
      </c>
      <c r="D10912" t="n">
        <v>-0.97204495465</v>
      </c>
      <c r="E10912" t="n">
        <v>1.214327820956764</v>
      </c>
      <c r="F10912" t="n">
        <v>9.433153928099999</v>
      </c>
      <c r="G10912" t="n">
        <v>9.228502949631725</v>
      </c>
    </row>
    <row r="10913">
      <c r="A10913" s="3" t="n">
        <v>45371.46540916667</v>
      </c>
      <c r="B10913" t="n">
        <v>-0.3663176041</v>
      </c>
      <c r="C10913" t="n">
        <v>1.247354560817603</v>
      </c>
      <c r="D10913" t="n">
        <v>-1.156400168</v>
      </c>
      <c r="E10913" t="n">
        <v>0.991428289850469</v>
      </c>
      <c r="F10913" t="n">
        <v>9.3637228461</v>
      </c>
      <c r="G10913" t="n">
        <v>9.142631464663545</v>
      </c>
    </row>
    <row r="10914">
      <c r="A10914" s="3" t="n">
        <v>45371.4654097338</v>
      </c>
      <c r="B10914" t="n">
        <v>2.3918027084</v>
      </c>
      <c r="C10914" t="n">
        <v>0.7273500410517502</v>
      </c>
      <c r="D10914" t="n">
        <v>2.26730728665</v>
      </c>
      <c r="E10914" t="n">
        <v>0.1657641137417253</v>
      </c>
      <c r="F10914" t="n">
        <v>8.62870462195</v>
      </c>
      <c r="G10914" t="n">
        <v>9.229247249221471</v>
      </c>
    </row>
    <row r="10915">
      <c r="A10915" s="3" t="n">
        <v>45371.46541030092</v>
      </c>
      <c r="B10915" t="n">
        <v>1.8339612298</v>
      </c>
      <c r="C10915" t="n">
        <v>0.641321306793708</v>
      </c>
      <c r="D10915" t="n">
        <v>2.47320771005</v>
      </c>
      <c r="E10915" t="n">
        <v>-0.07907556795547832</v>
      </c>
      <c r="F10915" t="n">
        <v>9.373303943149999</v>
      </c>
      <c r="G10915" t="n">
        <v>9.136018993726015</v>
      </c>
    </row>
    <row r="10916">
      <c r="A10916" s="3" t="n">
        <v>45371.46541086806</v>
      </c>
      <c r="B10916" t="n">
        <v>1.2545647345</v>
      </c>
      <c r="C10916" t="n">
        <v>0.8546184588193497</v>
      </c>
      <c r="D10916" t="n">
        <v>-0.97683059985</v>
      </c>
      <c r="E10916" t="n">
        <v>0.5274997720779735</v>
      </c>
      <c r="F10916" t="n">
        <v>8.846578964999999</v>
      </c>
      <c r="G10916" t="n">
        <v>9.035724806882659</v>
      </c>
    </row>
    <row r="10917">
      <c r="A10917" s="3" t="n">
        <v>45371.46541143519</v>
      </c>
      <c r="B10917" t="n">
        <v>-1.07260234375</v>
      </c>
      <c r="C10917" t="n">
        <v>1.135505808623197</v>
      </c>
      <c r="D10917" t="n">
        <v>-1.0941475538</v>
      </c>
      <c r="E10917" t="n">
        <v>0.7845341030578112</v>
      </c>
      <c r="F10917" t="n">
        <v>9.224860682099999</v>
      </c>
      <c r="G10917" t="n">
        <v>9.169168556734757</v>
      </c>
    </row>
    <row r="10918">
      <c r="A10918" s="3" t="n">
        <v>45371.46541199074</v>
      </c>
      <c r="B10918" t="n">
        <v>-0.5841821404999999</v>
      </c>
      <c r="C10918" t="n">
        <v>0.8546928430596763</v>
      </c>
      <c r="D10918" t="n">
        <v>-0.2011147782</v>
      </c>
      <c r="E10918" t="n">
        <v>0.6659130246730789</v>
      </c>
      <c r="F10918" t="n">
        <v>9.7467902084</v>
      </c>
      <c r="G10918" t="n">
        <v>9.202597003496411</v>
      </c>
    </row>
    <row r="10919">
      <c r="A10919" s="3" t="n">
        <v>45371.46541255787</v>
      </c>
      <c r="B10919" t="n">
        <v>3.49792418185</v>
      </c>
      <c r="C10919" t="n">
        <v>0.1626006576107228</v>
      </c>
      <c r="D10919" t="n">
        <v>2.50433401715</v>
      </c>
      <c r="E10919" t="n">
        <v>0.1919058309448723</v>
      </c>
      <c r="F10919" t="n">
        <v>8.678983316499998</v>
      </c>
      <c r="G10919" t="n">
        <v>9.411400241015061</v>
      </c>
    </row>
    <row r="10920">
      <c r="A10920" s="3" t="n">
        <v>45371.46541313658</v>
      </c>
      <c r="B10920" t="n">
        <v>0.6416491095</v>
      </c>
      <c r="C10920" t="n">
        <v>0.448094755544873</v>
      </c>
      <c r="D10920" t="n">
        <v>1.6615799361</v>
      </c>
      <c r="E10920" t="n">
        <v>0.2857658038593247</v>
      </c>
      <c r="F10920" t="n">
        <v>9.263165456999999</v>
      </c>
      <c r="G10920" t="n">
        <v>9.361969193058652</v>
      </c>
    </row>
    <row r="10921">
      <c r="A10921" s="3" t="n">
        <v>45371.46541369213</v>
      </c>
      <c r="B10921" t="n">
        <v>-0.22744563345</v>
      </c>
      <c r="C10921" t="n">
        <v>0.9731614726125903</v>
      </c>
      <c r="D10921" t="n">
        <v>-0.8236016936</v>
      </c>
      <c r="E10921" t="n">
        <v>0.9734088104983711</v>
      </c>
      <c r="F10921" t="n">
        <v>10.20408410455</v>
      </c>
      <c r="G10921" t="n">
        <v>9.3847506582104</v>
      </c>
    </row>
    <row r="10922">
      <c r="A10922" s="3" t="n">
        <v>45371.46541424769</v>
      </c>
      <c r="B10922" t="n">
        <v>-0.2322410853</v>
      </c>
      <c r="C10922" t="n">
        <v>1.2085912507373</v>
      </c>
      <c r="D10922" t="n">
        <v>0.01675956485</v>
      </c>
      <c r="E10922" t="n">
        <v>0.6196814362829856</v>
      </c>
      <c r="F10922" t="n">
        <v>8.851364610199999</v>
      </c>
      <c r="G10922" t="n">
        <v>9.401058819989187</v>
      </c>
    </row>
    <row r="10923">
      <c r="A10923" s="3" t="n">
        <v>45371.46541481482</v>
      </c>
      <c r="B10923" t="n">
        <v>0.5339034459499999</v>
      </c>
      <c r="C10923" t="n">
        <v>1.04986412843928</v>
      </c>
      <c r="D10923" t="n">
        <v>-0.08619064685</v>
      </c>
      <c r="E10923" t="n">
        <v>-0.2041021489581592</v>
      </c>
      <c r="F10923" t="n">
        <v>9.85214304935</v>
      </c>
      <c r="G10923" t="n">
        <v>9.285149840382893</v>
      </c>
    </row>
    <row r="10924">
      <c r="A10924" s="3" t="n">
        <v>45371.46541650463</v>
      </c>
      <c r="B10924" t="n">
        <v>3.80198917175</v>
      </c>
      <c r="C10924" t="n">
        <v>0.4819535519403275</v>
      </c>
      <c r="D10924" t="n">
        <v>0.7924851931499999</v>
      </c>
      <c r="E10924" t="n">
        <v>-0.8287932975350841</v>
      </c>
      <c r="F10924" t="n">
        <v>8.70770699435</v>
      </c>
      <c r="G10924" t="n">
        <v>9.32125671413872</v>
      </c>
    </row>
    <row r="10925">
      <c r="A10925" s="3" t="n">
        <v>45371.46541653935</v>
      </c>
      <c r="B10925" t="n">
        <v>1.0845762634</v>
      </c>
      <c r="C10925" t="n">
        <v>1.048468246677975</v>
      </c>
      <c r="D10925" t="n">
        <v>0.3088506351</v>
      </c>
      <c r="E10925" t="n">
        <v>-0.6531855931257595</v>
      </c>
      <c r="F10925" t="n">
        <v>9.37569676575</v>
      </c>
      <c r="G10925" t="n">
        <v>9.250814472800492</v>
      </c>
    </row>
    <row r="10926">
      <c r="A10926" s="3" t="n">
        <v>45371.46541707176</v>
      </c>
      <c r="B10926" t="n">
        <v>-0.7948780157499999</v>
      </c>
      <c r="C10926" t="n">
        <v>1.273741535708046</v>
      </c>
      <c r="D10926" t="n">
        <v>-3.5817220061</v>
      </c>
      <c r="E10926" t="n">
        <v>-0.2090420945952218</v>
      </c>
      <c r="F10926" t="n">
        <v>9.536104139800001</v>
      </c>
      <c r="G10926" t="n">
        <v>9.153294333503638</v>
      </c>
    </row>
    <row r="10927">
      <c r="A10927" s="3" t="n">
        <v>45371.46541763889</v>
      </c>
      <c r="B10927" t="n">
        <v>0.5841821404999999</v>
      </c>
      <c r="C10927" t="n">
        <v>0.8509682133835689</v>
      </c>
      <c r="D10927" t="n">
        <v>-1.17555255545</v>
      </c>
      <c r="E10927" t="n">
        <v>-0.4134930539784394</v>
      </c>
      <c r="F10927" t="n">
        <v>8.7579856889</v>
      </c>
      <c r="G10927" t="n">
        <v>9.479581283740934</v>
      </c>
    </row>
    <row r="10928">
      <c r="A10928" s="3" t="n">
        <v>45371.46541820602</v>
      </c>
      <c r="B10928" t="n">
        <v>0.1987219556</v>
      </c>
      <c r="C10928" t="n">
        <v>0.334791990328206</v>
      </c>
      <c r="D10928" t="n">
        <v>1.30723625165</v>
      </c>
      <c r="E10928" t="n">
        <v>-0.5706080453100251</v>
      </c>
      <c r="F10928" t="n">
        <v>9.797068902949999</v>
      </c>
      <c r="G10928" t="n">
        <v>9.471661899531146</v>
      </c>
    </row>
    <row r="10929">
      <c r="A10929" s="3" t="n">
        <v>45371.46541876157</v>
      </c>
      <c r="B10929" t="n">
        <v>2.61206987405</v>
      </c>
      <c r="C10929" t="n">
        <v>-0.1185386248030308</v>
      </c>
      <c r="D10929" t="n">
        <v>1.31680754205</v>
      </c>
      <c r="E10929" t="n">
        <v>-0.654361225300235</v>
      </c>
      <c r="F10929" t="n">
        <v>9.818623919649999</v>
      </c>
      <c r="G10929" t="n">
        <v>9.737542628887322</v>
      </c>
    </row>
    <row r="10930">
      <c r="A10930" s="3" t="n">
        <v>45371.46541932871</v>
      </c>
      <c r="B10930" t="n">
        <v>-0.73980386935</v>
      </c>
      <c r="C10930" t="n">
        <v>0.1612201601744759</v>
      </c>
      <c r="D10930" t="n">
        <v>-0.2992793447</v>
      </c>
      <c r="E10930" t="n">
        <v>-0.07345128273554796</v>
      </c>
      <c r="F10930" t="n">
        <v>9.713280885349999</v>
      </c>
      <c r="G10930" t="n">
        <v>9.965331746539887</v>
      </c>
    </row>
    <row r="10931">
      <c r="A10931" s="3" t="n">
        <v>45371.46541989583</v>
      </c>
      <c r="B10931" t="n">
        <v>-1.75255622815</v>
      </c>
      <c r="C10931" t="n">
        <v>0.4880323262402113</v>
      </c>
      <c r="D10931" t="n">
        <v>-2.10450709</v>
      </c>
      <c r="E10931" t="n">
        <v>0.6716690253179508</v>
      </c>
      <c r="F10931" t="n">
        <v>10.7571497446</v>
      </c>
      <c r="G10931" t="n">
        <v>10.11129534241798</v>
      </c>
    </row>
    <row r="10932">
      <c r="A10932" s="3" t="n">
        <v>45371.46542046296</v>
      </c>
      <c r="B10932" t="n">
        <v>0.6679799647499999</v>
      </c>
      <c r="C10932" t="n">
        <v>0.05396247461410258</v>
      </c>
      <c r="D10932" t="n">
        <v>-0.1316836962</v>
      </c>
      <c r="E10932" t="n">
        <v>0.2134336679086254</v>
      </c>
      <c r="F10932" t="n">
        <v>9.402027621</v>
      </c>
      <c r="G10932" t="n">
        <v>10.36307168598581</v>
      </c>
    </row>
    <row r="10933">
      <c r="A10933" s="3" t="n">
        <v>45371.46542101852</v>
      </c>
      <c r="B10933" t="n">
        <v>0.7852969187</v>
      </c>
      <c r="C10933" t="n">
        <v>0.01986809002540785</v>
      </c>
      <c r="D10933" t="n">
        <v>0.9792332290999999</v>
      </c>
      <c r="E10933" t="n">
        <v>-0.2732918364966209</v>
      </c>
      <c r="F10933" t="n">
        <v>10.87207387595</v>
      </c>
      <c r="G10933" t="n">
        <v>10.33346463241879</v>
      </c>
    </row>
    <row r="10934">
      <c r="A10934" s="3" t="n">
        <v>45371.46542158565</v>
      </c>
      <c r="B10934" t="n">
        <v>0.87867584</v>
      </c>
      <c r="C10934" t="n">
        <v>0.1098492014046622</v>
      </c>
      <c r="D10934" t="n">
        <v>2.1092927352</v>
      </c>
      <c r="E10934" t="n">
        <v>-0.1434119924135203</v>
      </c>
      <c r="F10934" t="n">
        <v>10.6637708233</v>
      </c>
      <c r="G10934" t="n">
        <v>10.29510058329164</v>
      </c>
    </row>
    <row r="10935">
      <c r="A10935" s="3" t="n">
        <v>45371.46542215277</v>
      </c>
      <c r="B10935" t="n">
        <v>0.52672497815</v>
      </c>
      <c r="C10935" t="n">
        <v>0.7378820859805382</v>
      </c>
      <c r="D10935" t="n">
        <v>-0.3663176041</v>
      </c>
      <c r="E10935" t="n">
        <v>0.09811311016165529</v>
      </c>
      <c r="F10935" t="n">
        <v>9.734826095399999</v>
      </c>
      <c r="G10935" t="n">
        <v>10.19455007484816</v>
      </c>
    </row>
    <row r="10936">
      <c r="A10936" s="3" t="n">
        <v>45371.46542271991</v>
      </c>
      <c r="B10936" t="n">
        <v>-1.41497210855</v>
      </c>
      <c r="C10936" t="n">
        <v>0.9697243675138723</v>
      </c>
      <c r="D10936" t="n">
        <v>-2.43968858035</v>
      </c>
      <c r="E10936" t="n">
        <v>0.2877977005925417</v>
      </c>
      <c r="F10936" t="n">
        <v>10.4554775773</v>
      </c>
      <c r="G10936" t="n">
        <v>9.939186348985576</v>
      </c>
    </row>
    <row r="10937">
      <c r="A10937" s="3" t="n">
        <v>45371.46542327546</v>
      </c>
      <c r="B10937" t="n">
        <v>1.96563511935</v>
      </c>
      <c r="C10937" t="n">
        <v>0.4242034473531479</v>
      </c>
      <c r="D10937" t="n">
        <v>0.0287334845</v>
      </c>
      <c r="E10937" t="n">
        <v>-0.1829331576627045</v>
      </c>
      <c r="F10937" t="n">
        <v>9.47864697745</v>
      </c>
      <c r="G10937" t="n">
        <v>9.917851193263898</v>
      </c>
    </row>
    <row r="10938">
      <c r="A10938" s="3" t="n">
        <v>45371.46542384259</v>
      </c>
      <c r="B10938" t="n">
        <v>1.27610994455</v>
      </c>
      <c r="C10938" t="n">
        <v>0.2364846216311195</v>
      </c>
      <c r="D10938" t="n">
        <v>1.23780516965</v>
      </c>
      <c r="E10938" t="n">
        <v>-0.3444673820897446</v>
      </c>
      <c r="F10938" t="n">
        <v>9.51216610715</v>
      </c>
      <c r="G10938" t="n">
        <v>9.544383261191753</v>
      </c>
    </row>
    <row r="10939">
      <c r="A10939" s="3" t="n">
        <v>45371.46542439815</v>
      </c>
      <c r="B10939" t="n">
        <v>0.2753315054</v>
      </c>
      <c r="C10939" t="n">
        <v>0.1419325598229608</v>
      </c>
      <c r="D10939" t="n">
        <v>-0.19392650375</v>
      </c>
      <c r="E10939" t="n">
        <v>-0.2128529953601405</v>
      </c>
      <c r="F10939" t="n">
        <v>9.543292414250001</v>
      </c>
      <c r="G10939" t="n">
        <v>9.354500480421704</v>
      </c>
    </row>
    <row r="10940">
      <c r="A10940" s="3" t="n">
        <v>45371.46542497685</v>
      </c>
      <c r="B10940" t="n">
        <v>-0.7230443045</v>
      </c>
      <c r="C10940" t="n">
        <v>-0.1945669534307698</v>
      </c>
      <c r="D10940" t="n">
        <v>0.1628100033</v>
      </c>
      <c r="E10940" t="n">
        <v>0.5072095617754095</v>
      </c>
      <c r="F10940" t="n">
        <v>9.344570458649999</v>
      </c>
      <c r="G10940" t="n">
        <v>9.450502166261913</v>
      </c>
    </row>
    <row r="10941">
      <c r="A10941" s="3" t="n">
        <v>45371.46542553241</v>
      </c>
      <c r="B10941" t="n">
        <v>-2.0733807829</v>
      </c>
      <c r="C10941" t="n">
        <v>-0.5001530713283231</v>
      </c>
      <c r="D10941" t="n">
        <v>-0.7613588860499999</v>
      </c>
      <c r="E10941" t="n">
        <v>0.5101988527167848</v>
      </c>
      <c r="F10941" t="n">
        <v>9.789890435149999</v>
      </c>
      <c r="G10941" t="n">
        <v>9.559111203620422</v>
      </c>
    </row>
    <row r="10942">
      <c r="A10942" s="3" t="n">
        <v>45371.46542609954</v>
      </c>
      <c r="B10942" t="n">
        <v>0.21787434305</v>
      </c>
      <c r="C10942" t="n">
        <v>-1.395326759777743</v>
      </c>
      <c r="D10942" t="n">
        <v>1.3359599295</v>
      </c>
      <c r="E10942" t="n">
        <v>0.1216787187048954</v>
      </c>
      <c r="F10942" t="n">
        <v>9.004593516449999</v>
      </c>
      <c r="G10942" t="n">
        <v>9.8759374797266</v>
      </c>
    </row>
    <row r="10943">
      <c r="A10943" s="3" t="n">
        <v>45371.46542666667</v>
      </c>
      <c r="B10943" t="n">
        <v>-0.9337401797499999</v>
      </c>
      <c r="C10943" t="n">
        <v>-1.436029249173081</v>
      </c>
      <c r="D10943" t="n">
        <v>0.9193734375</v>
      </c>
      <c r="E10943" t="n">
        <v>0.07150638858951058</v>
      </c>
      <c r="F10943" t="n">
        <v>10.02213152045</v>
      </c>
      <c r="G10943" t="n">
        <v>10.16017644075737</v>
      </c>
    </row>
    <row r="10944">
      <c r="A10944" s="3" t="n">
        <v>45371.46542778935</v>
      </c>
      <c r="B10944" t="n">
        <v>-2.37025749835</v>
      </c>
      <c r="C10944" t="n">
        <v>-0.9826149917752941</v>
      </c>
      <c r="D10944" t="n">
        <v>0.6009417053499999</v>
      </c>
      <c r="E10944" t="n">
        <v>0.575170857819582</v>
      </c>
      <c r="F10944" t="n">
        <v>11.1090907998</v>
      </c>
      <c r="G10944" t="n">
        <v>10.18798542561646</v>
      </c>
    </row>
    <row r="10945">
      <c r="A10945" s="3" t="n">
        <v>45371.46542782407</v>
      </c>
      <c r="B10945" t="n">
        <v>-1.01274255215</v>
      </c>
      <c r="C10945" t="n">
        <v>-0.8507446720540817</v>
      </c>
      <c r="D10945" t="n">
        <v>-1.8722660047</v>
      </c>
      <c r="E10945" t="n">
        <v>0.7668260591360163</v>
      </c>
      <c r="F10945" t="n">
        <v>10.57518735385</v>
      </c>
      <c r="G10945" t="n">
        <v>10.3862081335801</v>
      </c>
    </row>
    <row r="10946">
      <c r="A10946" s="3" t="n">
        <v>45371.46542835648</v>
      </c>
      <c r="B10946" t="n">
        <v>-1.2904766868</v>
      </c>
      <c r="C10946" t="n">
        <v>-0.6062900556698151</v>
      </c>
      <c r="D10946" t="n">
        <v>1.1516145228</v>
      </c>
      <c r="E10946" t="n">
        <v>0.5867376300496521</v>
      </c>
      <c r="F10946" t="n">
        <v>10.36689410785</v>
      </c>
      <c r="G10946" t="n">
        <v>10.32744728112252</v>
      </c>
    </row>
    <row r="10947">
      <c r="A10947" s="3" t="n">
        <v>45371.46542891204</v>
      </c>
      <c r="B10947" t="n">
        <v>1.35032667175</v>
      </c>
      <c r="C10947" t="n">
        <v>-0.6374547435748271</v>
      </c>
      <c r="D10947" t="n">
        <v>1.7286181955</v>
      </c>
      <c r="E10947" t="n">
        <v>0.2110611901069936</v>
      </c>
      <c r="F10947" t="n">
        <v>10.084374328</v>
      </c>
      <c r="G10947" t="n">
        <v>10.20271471674525</v>
      </c>
    </row>
    <row r="10948">
      <c r="A10948" s="3" t="n">
        <v>45371.46542949074</v>
      </c>
      <c r="B10948" t="n">
        <v>0.5363060752</v>
      </c>
      <c r="C10948" t="n">
        <v>-0.1684479126770401</v>
      </c>
      <c r="D10948" t="n">
        <v>1.64482037125</v>
      </c>
      <c r="E10948" t="n">
        <v>0.3361954613850826</v>
      </c>
      <c r="F10948" t="n">
        <v>9.153036777499999</v>
      </c>
      <c r="G10948" t="n">
        <v>10.03262580177555</v>
      </c>
    </row>
    <row r="10949">
      <c r="A10949" s="3" t="n">
        <v>45371.46543004629</v>
      </c>
      <c r="B10949" t="n">
        <v>-1.95367100635</v>
      </c>
      <c r="C10949" t="n">
        <v>0.324048108043824</v>
      </c>
      <c r="D10949" t="n">
        <v>-0.9959829872999999</v>
      </c>
      <c r="E10949" t="n">
        <v>0.3860834443691154</v>
      </c>
      <c r="F10949" t="n">
        <v>10.6182875806</v>
      </c>
      <c r="G10949" t="n">
        <v>9.588120325849326</v>
      </c>
    </row>
    <row r="10950">
      <c r="A10950" s="3" t="n">
        <v>45371.465430625</v>
      </c>
      <c r="B10950" t="n">
        <v>0.52911780075</v>
      </c>
      <c r="C10950" t="n">
        <v>0.1498796266741264</v>
      </c>
      <c r="D10950" t="n">
        <v>-1.561022547</v>
      </c>
      <c r="E10950" t="n">
        <v>0.4103097102355491</v>
      </c>
      <c r="F10950" t="n">
        <v>8.97346720935</v>
      </c>
      <c r="G10950" t="n">
        <v>9.529637968536157</v>
      </c>
    </row>
    <row r="10951">
      <c r="A10951" s="3" t="n">
        <v>45371.46543118056</v>
      </c>
      <c r="B10951" t="n">
        <v>0.0383047749</v>
      </c>
      <c r="C10951" t="n">
        <v>-0.1571638874256415</v>
      </c>
      <c r="D10951" t="n">
        <v>0.4357486861</v>
      </c>
      <c r="E10951" t="n">
        <v>-0.6849015793479041</v>
      </c>
      <c r="F10951" t="n">
        <v>9.5337113172</v>
      </c>
      <c r="G10951" t="n">
        <v>9.403219574731843</v>
      </c>
    </row>
    <row r="10952">
      <c r="A10952" s="3" t="n">
        <v>45371.46543174768</v>
      </c>
      <c r="B10952" t="n">
        <v>0.7972708383499999</v>
      </c>
      <c r="C10952" t="n">
        <v>-0.3338887269993016</v>
      </c>
      <c r="D10952" t="n">
        <v>0.6153084475999999</v>
      </c>
      <c r="E10952" t="n">
        <v>-1.159685921514455</v>
      </c>
      <c r="F10952" t="n">
        <v>9.945512163999998</v>
      </c>
      <c r="G10952" t="n">
        <v>9.412724367358301</v>
      </c>
    </row>
    <row r="10953">
      <c r="A10953" s="3" t="n">
        <v>45371.46543230324</v>
      </c>
      <c r="B10953" t="n">
        <v>-0.18435521335</v>
      </c>
      <c r="C10953" t="n">
        <v>-0.4178202782947565</v>
      </c>
      <c r="D10953" t="n">
        <v>-1.38623862405</v>
      </c>
      <c r="E10953" t="n">
        <v>-1.09741520272984</v>
      </c>
      <c r="F10953" t="n">
        <v>8.2671824697</v>
      </c>
      <c r="G10953" t="n">
        <v>9.54233424282485</v>
      </c>
    </row>
    <row r="10954">
      <c r="A10954" s="3" t="n">
        <v>45371.46543287037</v>
      </c>
      <c r="B10954" t="n">
        <v>-2.0757736055</v>
      </c>
      <c r="C10954" t="n">
        <v>-0.2482505442919586</v>
      </c>
      <c r="D10954" t="n">
        <v>-1.9752162164</v>
      </c>
      <c r="E10954" t="n">
        <v>-1.108766708705714</v>
      </c>
      <c r="F10954" t="n">
        <v>10.3166154133</v>
      </c>
      <c r="G10954" t="n">
        <v>9.504183928377183</v>
      </c>
    </row>
    <row r="10955">
      <c r="A10955" s="3" t="n">
        <v>45371.4654334375</v>
      </c>
      <c r="B10955" t="n">
        <v>-0.7948780157499999</v>
      </c>
      <c r="C10955" t="n">
        <v>-0.8515614357009349</v>
      </c>
      <c r="D10955" t="n">
        <v>-3.6391889751</v>
      </c>
      <c r="E10955" t="n">
        <v>-1.488825075327044</v>
      </c>
      <c r="F10955" t="n">
        <v>9.275139376649999</v>
      </c>
      <c r="G10955" t="n">
        <v>9.670958538536739</v>
      </c>
    </row>
    <row r="10956">
      <c r="A10956" s="3" t="n">
        <v>45371.46543400463</v>
      </c>
      <c r="B10956" t="n">
        <v>0.5123582359</v>
      </c>
      <c r="C10956" t="n">
        <v>-1.071426231529723</v>
      </c>
      <c r="D10956" t="n">
        <v>0.4333460568499999</v>
      </c>
      <c r="E10956" t="n">
        <v>-1.98918113745257</v>
      </c>
      <c r="F10956" t="n">
        <v>10.12508173215</v>
      </c>
      <c r="G10956" t="n">
        <v>9.73863166994245</v>
      </c>
    </row>
    <row r="10957">
      <c r="A10957" s="3" t="n">
        <v>45371.46543456019</v>
      </c>
      <c r="B10957" t="n">
        <v>-1.8028349227</v>
      </c>
      <c r="C10957" t="n">
        <v>-0.9422959218215644</v>
      </c>
      <c r="D10957" t="n">
        <v>-0.52911780075</v>
      </c>
      <c r="E10957" t="n">
        <v>-1.532815124123431</v>
      </c>
      <c r="F10957" t="n">
        <v>9.976638471099999</v>
      </c>
      <c r="G10957" t="n">
        <v>9.686685067675434</v>
      </c>
    </row>
    <row r="10958">
      <c r="A10958" s="3" t="n">
        <v>45371.46543512731</v>
      </c>
      <c r="B10958" t="n">
        <v>-0.11253130875</v>
      </c>
      <c r="C10958" t="n">
        <v>-0.4979450206442905</v>
      </c>
      <c r="D10958" t="n">
        <v>-3.0669709476</v>
      </c>
      <c r="E10958" t="n">
        <v>-1.067046522205481</v>
      </c>
      <c r="F10958" t="n">
        <v>9.392456330599998</v>
      </c>
      <c r="G10958" t="n">
        <v>9.743491927976017</v>
      </c>
    </row>
    <row r="10959">
      <c r="A10959" s="3" t="n">
        <v>45371.46543569444</v>
      </c>
      <c r="B10959" t="n">
        <v>-2.047040121</v>
      </c>
      <c r="C10959" t="n">
        <v>-0.192748311331236</v>
      </c>
      <c r="D10959" t="n">
        <v>-1.6615799361</v>
      </c>
      <c r="E10959" t="n">
        <v>-0.9873227323990703</v>
      </c>
      <c r="F10959" t="n">
        <v>9.4666730578</v>
      </c>
      <c r="G10959" t="n">
        <v>9.499640043387902</v>
      </c>
    </row>
    <row r="10960">
      <c r="A10960" s="3" t="n">
        <v>45371.46543626158</v>
      </c>
      <c r="B10960" t="n">
        <v>0.53151062335</v>
      </c>
      <c r="C10960" t="n">
        <v>-0.3804551359081597</v>
      </c>
      <c r="D10960" t="n">
        <v>-0.265760215</v>
      </c>
      <c r="E10960" t="n">
        <v>-1.082509620494292</v>
      </c>
      <c r="F10960" t="n">
        <v>9.761156950649999</v>
      </c>
      <c r="G10960" t="n">
        <v>9.450003238656086</v>
      </c>
    </row>
    <row r="10961">
      <c r="A10961" s="3" t="n">
        <v>45371.46543681713</v>
      </c>
      <c r="B10961" t="n">
        <v>1.34554102655</v>
      </c>
      <c r="C10961" t="n">
        <v>-0.4526494758537311</v>
      </c>
      <c r="D10961" t="n">
        <v>1.31202189685</v>
      </c>
      <c r="E10961" t="n">
        <v>-1.403951788460377</v>
      </c>
      <c r="F10961" t="n">
        <v>8.743628753299999</v>
      </c>
      <c r="G10961" t="n">
        <v>9.383841108567392</v>
      </c>
    </row>
    <row r="10962">
      <c r="A10962" s="3" t="n">
        <v>45371.46543738426</v>
      </c>
      <c r="B10962" t="n">
        <v>-0.1364693414</v>
      </c>
      <c r="C10962" t="n">
        <v>0.2190557814927746</v>
      </c>
      <c r="D10962" t="n">
        <v>-2.7198155376</v>
      </c>
      <c r="E10962" t="n">
        <v>-0.8615447882755269</v>
      </c>
      <c r="F10962" t="n">
        <v>9.540889784999999</v>
      </c>
      <c r="G10962" t="n">
        <v>9.22736482960795</v>
      </c>
    </row>
    <row r="10963">
      <c r="A10963" s="3" t="n">
        <v>45371.46543795139</v>
      </c>
      <c r="B10963" t="n">
        <v>-1.0223236492</v>
      </c>
      <c r="C10963" t="n">
        <v>0.3277600965137539</v>
      </c>
      <c r="D10963" t="n">
        <v>-2.2888524967</v>
      </c>
      <c r="E10963" t="n">
        <v>-0.4711614136229616</v>
      </c>
      <c r="F10963" t="n">
        <v>9.31344415155</v>
      </c>
      <c r="G10963" t="n">
        <v>9.206274611543034</v>
      </c>
    </row>
    <row r="10964">
      <c r="A10964" s="3" t="n">
        <v>45371.46543907408</v>
      </c>
      <c r="B10964" t="n">
        <v>-0.5817893178999999</v>
      </c>
      <c r="C10964" t="n">
        <v>0.3415449546710967</v>
      </c>
      <c r="D10964" t="n">
        <v>-0.9193734375</v>
      </c>
      <c r="E10964" t="n">
        <v>-1.192591049771565</v>
      </c>
      <c r="F10964" t="n">
        <v>9.13867003525</v>
      </c>
      <c r="G10964" t="n">
        <v>9.152592643693849</v>
      </c>
    </row>
    <row r="10965">
      <c r="A10965" s="3" t="n">
        <v>45371.4654396412</v>
      </c>
      <c r="B10965" t="n">
        <v>1.0582356015</v>
      </c>
      <c r="C10965" t="n">
        <v>0.01926554110384621</v>
      </c>
      <c r="D10965" t="n">
        <v>0.4094080242</v>
      </c>
      <c r="E10965" t="n">
        <v>-1.545811289883804</v>
      </c>
      <c r="F10965" t="n">
        <v>9.416394363249999</v>
      </c>
      <c r="G10965" t="n">
        <v>9.07030819813056</v>
      </c>
    </row>
    <row r="10966">
      <c r="A10966" s="3" t="n">
        <v>45371.46544020833</v>
      </c>
      <c r="B10966" t="n">
        <v>2.2122429469</v>
      </c>
      <c r="C10966" t="n">
        <v>-0.04937950018076948</v>
      </c>
      <c r="D10966" t="n">
        <v>0.1005573891</v>
      </c>
      <c r="E10966" t="n">
        <v>-1.322727124017486</v>
      </c>
      <c r="F10966" t="n">
        <v>8.197751387699999</v>
      </c>
      <c r="G10966" t="n">
        <v>9.136815435433824</v>
      </c>
    </row>
    <row r="10967">
      <c r="A10967" s="3" t="n">
        <v>45371.46544076389</v>
      </c>
      <c r="B10967" t="n">
        <v>-1.17076691025</v>
      </c>
      <c r="C10967" t="n">
        <v>0.5241794324062953</v>
      </c>
      <c r="D10967" t="n">
        <v>-2.7509418447</v>
      </c>
      <c r="E10967" t="n">
        <v>-0.5421562791191156</v>
      </c>
      <c r="F10967" t="n">
        <v>9.485825445249999</v>
      </c>
      <c r="G10967" t="n">
        <v>8.858196622085337</v>
      </c>
    </row>
    <row r="10968">
      <c r="A10968" s="3" t="n">
        <v>45371.46544133102</v>
      </c>
      <c r="B10968" t="n">
        <v>-0.84036125845</v>
      </c>
      <c r="C10968" t="n">
        <v>0.5533724807561788</v>
      </c>
      <c r="D10968" t="n">
        <v>-3.4739861492</v>
      </c>
      <c r="E10968" t="n">
        <v>-0.589410525087414</v>
      </c>
      <c r="F10968" t="n">
        <v>9.004593516449999</v>
      </c>
      <c r="G10968" t="n">
        <v>8.815396172510397</v>
      </c>
    </row>
    <row r="10969">
      <c r="A10969" s="3" t="n">
        <v>45371.46544189815</v>
      </c>
      <c r="B10969" t="n">
        <v>0.7374110467499999</v>
      </c>
      <c r="C10969" t="n">
        <v>0.09971801758170183</v>
      </c>
      <c r="D10969" t="n">
        <v>1.5011627554</v>
      </c>
      <c r="E10969" t="n">
        <v>-0.9394154184031495</v>
      </c>
      <c r="F10969" t="n">
        <v>8.73165483365</v>
      </c>
      <c r="G10969" t="n">
        <v>8.851169688744196</v>
      </c>
    </row>
    <row r="10970">
      <c r="A10970" s="3" t="n">
        <v>45371.46544302083</v>
      </c>
      <c r="B10970" t="n">
        <v>0.7829040961</v>
      </c>
      <c r="C10970" t="n">
        <v>-0.1520687955565274</v>
      </c>
      <c r="D10970" t="n">
        <v>1.2617432023</v>
      </c>
      <c r="E10970" t="n">
        <v>-0.7937538627731957</v>
      </c>
      <c r="F10970" t="n">
        <v>8.9495291767</v>
      </c>
      <c r="G10970" t="n">
        <v>8.913932980242564</v>
      </c>
    </row>
    <row r="10971">
      <c r="A10971" s="3" t="n">
        <v>45371.46544305555</v>
      </c>
      <c r="B10971" t="n">
        <v>1.5370747077</v>
      </c>
      <c r="C10971" t="n">
        <v>0.04351311186025639</v>
      </c>
      <c r="D10971" t="n">
        <v>-0.5123582359</v>
      </c>
      <c r="E10971" t="n">
        <v>-0.2456924259200473</v>
      </c>
      <c r="F10971" t="n">
        <v>8.2001442103</v>
      </c>
      <c r="G10971" t="n">
        <v>9.125069354666225</v>
      </c>
    </row>
    <row r="10972">
      <c r="A10972" s="3" t="n">
        <v>45371.46544359954</v>
      </c>
      <c r="B10972" t="n">
        <v>-1.98719013605</v>
      </c>
      <c r="C10972" t="n">
        <v>0.6598493832456896</v>
      </c>
      <c r="D10972" t="n">
        <v>-2.1116855578</v>
      </c>
      <c r="E10972" t="n">
        <v>0.2096921909107232</v>
      </c>
      <c r="F10972" t="n">
        <v>9.75876412805</v>
      </c>
      <c r="G10972" t="n">
        <v>9.141309647112031</v>
      </c>
    </row>
    <row r="10973">
      <c r="A10973" s="3" t="n">
        <v>45371.4654441551</v>
      </c>
      <c r="B10973" t="n">
        <v>-0.39025563675</v>
      </c>
      <c r="C10973" t="n">
        <v>0.6932284767268085</v>
      </c>
      <c r="D10973" t="n">
        <v>-0.46447236395</v>
      </c>
      <c r="E10973" t="n">
        <v>0.005766561652564145</v>
      </c>
      <c r="F10973" t="n">
        <v>9.526532849399999</v>
      </c>
      <c r="G10973" t="n">
        <v>9.266304087905153</v>
      </c>
    </row>
    <row r="10974">
      <c r="A10974" s="3" t="n">
        <v>45371.46544471065</v>
      </c>
      <c r="B10974" t="n">
        <v>2.22660968915</v>
      </c>
      <c r="C10974" t="n">
        <v>0.3578115810581594</v>
      </c>
      <c r="D10974" t="n">
        <v>1.9369114415</v>
      </c>
      <c r="E10974" t="n">
        <v>-0.3200004532601409</v>
      </c>
      <c r="F10974" t="n">
        <v>9.445127847749999</v>
      </c>
      <c r="G10974" t="n">
        <v>9.560767795972055</v>
      </c>
    </row>
    <row r="10975">
      <c r="A10975" s="3" t="n">
        <v>45371.46544528935</v>
      </c>
      <c r="B10975" t="n">
        <v>1.7788870834</v>
      </c>
      <c r="C10975" t="n">
        <v>0.7052211867411441</v>
      </c>
      <c r="D10975" t="n">
        <v>0.34955803925</v>
      </c>
      <c r="E10975" t="n">
        <v>0.2019239754106066</v>
      </c>
      <c r="F10975" t="n">
        <v>9.603142399199999</v>
      </c>
      <c r="G10975" t="n">
        <v>9.557072197637439</v>
      </c>
    </row>
    <row r="10976">
      <c r="A10976" s="3" t="n">
        <v>45371.46544584491</v>
      </c>
      <c r="B10976" t="n">
        <v>0.7709301764499999</v>
      </c>
      <c r="C10976" t="n">
        <v>1.050327715530189</v>
      </c>
      <c r="D10976" t="n">
        <v>-0.9145877922999999</v>
      </c>
      <c r="E10976" t="n">
        <v>0.772819979625177</v>
      </c>
      <c r="F10976" t="n">
        <v>9.303863054499999</v>
      </c>
      <c r="G10976" t="n">
        <v>9.502368326567741</v>
      </c>
    </row>
    <row r="10977">
      <c r="A10977" s="3" t="n">
        <v>45371.46544641204</v>
      </c>
      <c r="B10977" t="n">
        <v>-0.1029502117</v>
      </c>
      <c r="C10977" t="n">
        <v>1.602618378777627</v>
      </c>
      <c r="D10977" t="n">
        <v>0.04788587195</v>
      </c>
      <c r="E10977" t="n">
        <v>0.6885594597979041</v>
      </c>
      <c r="F10977" t="n">
        <v>9.311051328949999</v>
      </c>
      <c r="G10977" t="n">
        <v>9.188678006825782</v>
      </c>
    </row>
    <row r="10978">
      <c r="A10978" s="3" t="n">
        <v>45371.46544697916</v>
      </c>
      <c r="B10978" t="n">
        <v>0.5865749630999999</v>
      </c>
      <c r="C10978" t="n">
        <v>1.279160521339048</v>
      </c>
      <c r="D10978" t="n">
        <v>2.3487122883</v>
      </c>
      <c r="E10978" t="n">
        <v>0.2539189708665508</v>
      </c>
      <c r="F10978" t="n">
        <v>9.876081081999999</v>
      </c>
      <c r="G10978" t="n">
        <v>9.065580112708417</v>
      </c>
    </row>
    <row r="10979">
      <c r="A10979" s="3" t="n">
        <v>45371.4654475463</v>
      </c>
      <c r="B10979" t="n">
        <v>3.5075052789</v>
      </c>
      <c r="C10979" t="n">
        <v>0.7810948034639882</v>
      </c>
      <c r="D10979" t="n">
        <v>1.3670862366</v>
      </c>
      <c r="E10979" t="n">
        <v>0.4136496860665513</v>
      </c>
      <c r="F10979" t="n">
        <v>7.967903124999999</v>
      </c>
      <c r="G10979" t="n">
        <v>8.989311875475197</v>
      </c>
    </row>
    <row r="10980">
      <c r="A10980" s="3" t="n">
        <v>45371.46544811343</v>
      </c>
      <c r="B10980" t="n">
        <v>0.809244758</v>
      </c>
      <c r="C10980" t="n">
        <v>1.105529234083569</v>
      </c>
      <c r="D10980" t="n">
        <v>-0.7134730141</v>
      </c>
      <c r="E10980" t="n">
        <v>0.8660093742698161</v>
      </c>
      <c r="F10980" t="n">
        <v>8.796300270449999</v>
      </c>
      <c r="G10980" t="n">
        <v>8.781468569549673</v>
      </c>
    </row>
    <row r="10981">
      <c r="A10981" s="3" t="n">
        <v>45371.46544866898</v>
      </c>
      <c r="B10981" t="n">
        <v>0.6703727873499999</v>
      </c>
      <c r="C10981" t="n">
        <v>1.321761203281472</v>
      </c>
      <c r="D10981" t="n">
        <v>-1.41975775375</v>
      </c>
      <c r="E10981" t="n">
        <v>0.8835510480314711</v>
      </c>
      <c r="F10981" t="n">
        <v>8.750807221099999</v>
      </c>
      <c r="G10981" t="n">
        <v>8.725498886272284</v>
      </c>
    </row>
    <row r="10982">
      <c r="A10982" s="3" t="n">
        <v>45371.46544923611</v>
      </c>
      <c r="B10982" t="n">
        <v>-0.28491260245</v>
      </c>
      <c r="C10982" t="n">
        <v>1.016502453763056</v>
      </c>
      <c r="D10982" t="n">
        <v>1.68551796875</v>
      </c>
      <c r="E10982" t="n">
        <v>0.356915632712938</v>
      </c>
      <c r="F10982" t="n">
        <v>9.057265033599998</v>
      </c>
      <c r="G10982" t="n">
        <v>8.787167467603171</v>
      </c>
    </row>
    <row r="10983">
      <c r="A10983" s="3" t="n">
        <v>45371.4654503588</v>
      </c>
      <c r="B10983" t="n">
        <v>1.0486643111</v>
      </c>
      <c r="C10983" t="n">
        <v>0.6804772486231954</v>
      </c>
      <c r="D10983" t="n">
        <v>3.0238805275</v>
      </c>
      <c r="E10983" t="n">
        <v>-0.04398191087703979</v>
      </c>
      <c r="F10983" t="n">
        <v>8.925581337399999</v>
      </c>
      <c r="G10983" t="n">
        <v>8.836479944245944</v>
      </c>
    </row>
    <row r="10984">
      <c r="A10984" s="3" t="n">
        <v>45371.46545039352</v>
      </c>
      <c r="B10984" t="n">
        <v>2.78205834515</v>
      </c>
      <c r="C10984" t="n">
        <v>0.2827491731664342</v>
      </c>
      <c r="D10984" t="n">
        <v>-0.5147510585</v>
      </c>
      <c r="E10984" t="n">
        <v>0.399983604956761</v>
      </c>
      <c r="F10984" t="n">
        <v>8.39167789145</v>
      </c>
      <c r="G10984" t="n">
        <v>9.031034279329861</v>
      </c>
    </row>
    <row r="10985">
      <c r="A10985" s="3" t="n">
        <v>45371.46545092593</v>
      </c>
      <c r="B10985" t="n">
        <v>-0.5817893178999999</v>
      </c>
      <c r="C10985" t="n">
        <v>0.8348836615122401</v>
      </c>
      <c r="D10985" t="n">
        <v>-1.4269460282</v>
      </c>
      <c r="E10985" t="n">
        <v>0.621171041272729</v>
      </c>
      <c r="F10985" t="n">
        <v>9.509773284549999</v>
      </c>
      <c r="G10985" t="n">
        <v>9.069463408952473</v>
      </c>
    </row>
    <row r="10986">
      <c r="A10986" s="3" t="n">
        <v>45371.46545149306</v>
      </c>
      <c r="B10986" t="n">
        <v>-0.9624736642499999</v>
      </c>
      <c r="C10986" t="n">
        <v>0.9857318377446416</v>
      </c>
      <c r="D10986" t="n">
        <v>-0.5434845429999999</v>
      </c>
      <c r="E10986" t="n">
        <v>0.6246750784721464</v>
      </c>
      <c r="F10986" t="n">
        <v>9.421180008449999</v>
      </c>
      <c r="G10986" t="n">
        <v>8.972841572511214</v>
      </c>
    </row>
    <row r="10987">
      <c r="A10987" s="3" t="n">
        <v>45371.46545206018</v>
      </c>
      <c r="B10987" t="n">
        <v>1.6615799361</v>
      </c>
      <c r="C10987" t="n">
        <v>0.467300748109675</v>
      </c>
      <c r="D10987" t="n">
        <v>1.6328464516</v>
      </c>
      <c r="E10987" t="n">
        <v>0.0005482123083915824</v>
      </c>
      <c r="F10987" t="n">
        <v>8.74122612405</v>
      </c>
      <c r="G10987" t="n">
        <v>9.183871742515526</v>
      </c>
    </row>
    <row r="10988">
      <c r="A10988" s="3" t="n">
        <v>45371.46545262732</v>
      </c>
      <c r="B10988" t="n">
        <v>0.9983856165499999</v>
      </c>
      <c r="C10988" t="n">
        <v>0.2324510939096743</v>
      </c>
      <c r="D10988" t="n">
        <v>2.1404190423</v>
      </c>
      <c r="E10988" t="n">
        <v>-0.02686564913519832</v>
      </c>
      <c r="F10988" t="n">
        <v>9.04529111395</v>
      </c>
      <c r="G10988" t="n">
        <v>9.206497032765643</v>
      </c>
    </row>
    <row r="10989">
      <c r="A10989" s="3" t="n">
        <v>45371.46545318287</v>
      </c>
      <c r="B10989" t="n">
        <v>2.0015568783</v>
      </c>
      <c r="C10989" t="n">
        <v>0.4177320413040804</v>
      </c>
      <c r="D10989" t="n">
        <v>-0.8738803881499999</v>
      </c>
      <c r="E10989" t="n">
        <v>0.8228753157202822</v>
      </c>
      <c r="F10989" t="n">
        <v>9.4307611055</v>
      </c>
      <c r="G10989" t="n">
        <v>9.280181572043382</v>
      </c>
    </row>
    <row r="10990">
      <c r="A10990" s="3" t="n">
        <v>45371.46545376157</v>
      </c>
      <c r="B10990" t="n">
        <v>-1.21625015295</v>
      </c>
      <c r="C10990" t="n">
        <v>0.8722338310416109</v>
      </c>
      <c r="D10990" t="n">
        <v>0.3423697648</v>
      </c>
      <c r="E10990" t="n">
        <v>0.9174610721720308</v>
      </c>
      <c r="F10990" t="n">
        <v>8.73165483365</v>
      </c>
      <c r="G10990" t="n">
        <v>9.191719531322521</v>
      </c>
    </row>
    <row r="10991">
      <c r="A10991" s="3" t="n">
        <v>45371.46545431713</v>
      </c>
      <c r="B10991" t="n">
        <v>-1.67833950095</v>
      </c>
      <c r="C10991" t="n">
        <v>0.9974916798252943</v>
      </c>
      <c r="D10991" t="n">
        <v>-0.6368536576499999</v>
      </c>
      <c r="E10991" t="n">
        <v>0.6641279629205148</v>
      </c>
      <c r="F10991" t="n">
        <v>10.50336344925</v>
      </c>
      <c r="G10991" t="n">
        <v>9.15922861401646</v>
      </c>
    </row>
    <row r="10992">
      <c r="A10992" s="3" t="n">
        <v>45371.46545487268</v>
      </c>
      <c r="B10992" t="n">
        <v>3.38540267975</v>
      </c>
      <c r="C10992" t="n">
        <v>0.3979633664787889</v>
      </c>
      <c r="D10992" t="n">
        <v>2.047040121</v>
      </c>
      <c r="E10992" t="n">
        <v>0.08404399631025664</v>
      </c>
      <c r="F10992" t="n">
        <v>8.28872767975</v>
      </c>
      <c r="G10992" t="n">
        <v>9.287839902772987</v>
      </c>
    </row>
    <row r="10993">
      <c r="A10993" s="3" t="n">
        <v>45371.46545543981</v>
      </c>
      <c r="B10993" t="n">
        <v>1.8004421001</v>
      </c>
      <c r="C10993" t="n">
        <v>0.5292583627333347</v>
      </c>
      <c r="D10993" t="n">
        <v>1.8339612298</v>
      </c>
      <c r="E10993" t="n">
        <v>-0.1731404747096742</v>
      </c>
      <c r="F10993" t="n">
        <v>9.55047088205</v>
      </c>
      <c r="G10993" t="n">
        <v>9.262323479518789</v>
      </c>
    </row>
    <row r="10994">
      <c r="A10994" s="3" t="n">
        <v>45371.46545600695</v>
      </c>
      <c r="B10994" t="n">
        <v>-0.08619064685</v>
      </c>
      <c r="C10994" t="n">
        <v>0.7109988123065287</v>
      </c>
      <c r="D10994" t="n">
        <v>-1.8100133905</v>
      </c>
      <c r="E10994" t="n">
        <v>0.4260004873914933</v>
      </c>
      <c r="F10994" t="n">
        <v>9.10993655075</v>
      </c>
      <c r="G10994" t="n">
        <v>9.38809941202182</v>
      </c>
    </row>
    <row r="10995">
      <c r="A10995" s="3" t="n">
        <v>45371.4654571412</v>
      </c>
      <c r="B10995" t="n">
        <v>0.3064578125</v>
      </c>
      <c r="C10995" t="n">
        <v>0.9820006703018678</v>
      </c>
      <c r="D10995" t="n">
        <v>-0.5099654133</v>
      </c>
      <c r="E10995" t="n">
        <v>0.2772137421389287</v>
      </c>
      <c r="F10995" t="n">
        <v>9.2679511022</v>
      </c>
      <c r="G10995" t="n">
        <v>9.715356832000609</v>
      </c>
    </row>
    <row r="10996">
      <c r="A10996" s="3" t="n">
        <v>45371.46545717592</v>
      </c>
      <c r="B10996" t="n">
        <v>-1.1180953931</v>
      </c>
      <c r="C10996" t="n">
        <v>0.7214905562470884</v>
      </c>
      <c r="D10996" t="n">
        <v>-0.8451567102999999</v>
      </c>
      <c r="E10996" t="n">
        <v>-0.02135881512202807</v>
      </c>
      <c r="F10996" t="n">
        <v>10.1849317171</v>
      </c>
      <c r="G10996" t="n">
        <v>9.678896233065062</v>
      </c>
    </row>
    <row r="10997">
      <c r="A10997" s="3" t="n">
        <v>45371.46545769676</v>
      </c>
      <c r="B10997" t="n">
        <v>2.54503161465</v>
      </c>
      <c r="C10997" t="n">
        <v>-0.1185012498082755</v>
      </c>
      <c r="D10997" t="n">
        <v>1.03908321405</v>
      </c>
      <c r="E10997" t="n">
        <v>-0.4997362086956893</v>
      </c>
      <c r="F10997" t="n">
        <v>9.720459353149998</v>
      </c>
      <c r="G10997" t="n">
        <v>9.944195581233711</v>
      </c>
    </row>
    <row r="10998">
      <c r="A10998" s="3" t="n">
        <v>45371.46545826389</v>
      </c>
      <c r="B10998" t="n">
        <v>0.49799149365</v>
      </c>
      <c r="C10998" t="n">
        <v>0.2177926666853153</v>
      </c>
      <c r="D10998" t="n">
        <v>2.23857380215</v>
      </c>
      <c r="E10998" t="n">
        <v>-0.1994464818744763</v>
      </c>
      <c r="F10998" t="n">
        <v>10.5895540961</v>
      </c>
      <c r="G10998" t="n">
        <v>9.843399563650378</v>
      </c>
    </row>
    <row r="10999">
      <c r="A10999" s="3" t="n">
        <v>45371.46545883101</v>
      </c>
      <c r="B10999" t="n">
        <v>-0.5458773656</v>
      </c>
      <c r="C10999" t="n">
        <v>0.8002539572738951</v>
      </c>
      <c r="D10999" t="n">
        <v>-2.1475975101</v>
      </c>
      <c r="E10999" t="n">
        <v>0.3802847196476701</v>
      </c>
      <c r="F10999" t="n">
        <v>10.0819815054</v>
      </c>
      <c r="G10999" t="n">
        <v>9.699345361388138</v>
      </c>
    </row>
    <row r="11000">
      <c r="A11000" s="3" t="n">
        <v>45371.46545939815</v>
      </c>
      <c r="B11000" t="n">
        <v>-0.01915238745</v>
      </c>
      <c r="C11000" t="n">
        <v>0.7010437367157362</v>
      </c>
      <c r="D11000" t="n">
        <v>-1.0534499563</v>
      </c>
      <c r="E11000" t="n">
        <v>0.3035202750681827</v>
      </c>
      <c r="F11000" t="n">
        <v>8.5832115726</v>
      </c>
      <c r="G11000" t="n">
        <v>9.637978568852823</v>
      </c>
    </row>
    <row r="11001">
      <c r="A11001" s="3" t="n">
        <v>45371.4654599537</v>
      </c>
      <c r="B11001" t="n">
        <v>0.1340765188</v>
      </c>
      <c r="C11001" t="n">
        <v>0.5542397177904445</v>
      </c>
      <c r="D11001" t="n">
        <v>0.7230443045</v>
      </c>
      <c r="E11001" t="n">
        <v>0.0701282228043125</v>
      </c>
      <c r="F11001" t="n">
        <v>9.61272349625</v>
      </c>
      <c r="G11001" t="n">
        <v>9.387915554478813</v>
      </c>
    </row>
    <row r="11002">
      <c r="A11002" s="3" t="n">
        <v>45371.46546052083</v>
      </c>
      <c r="B11002" t="n">
        <v>2.76770140955</v>
      </c>
      <c r="C11002" t="n">
        <v>-0.02737198316200479</v>
      </c>
      <c r="D11002" t="n">
        <v>1.7741014382</v>
      </c>
      <c r="E11002" t="n">
        <v>-0.2537362562897444</v>
      </c>
      <c r="F11002" t="n">
        <v>9.217672407649999</v>
      </c>
      <c r="G11002" t="n">
        <v>9.374548724779631</v>
      </c>
    </row>
    <row r="11003">
      <c r="A11003" s="3" t="n">
        <v>45371.46546164352</v>
      </c>
      <c r="B11003" t="n">
        <v>0.52911780075</v>
      </c>
      <c r="C11003" t="n">
        <v>0.05454957063263419</v>
      </c>
      <c r="D11003" t="n">
        <v>0.1029502117</v>
      </c>
      <c r="E11003" t="n">
        <v>-0.01568906270664344</v>
      </c>
      <c r="F11003" t="n">
        <v>9.1650008905</v>
      </c>
      <c r="G11003" t="n">
        <v>9.419709010950026</v>
      </c>
    </row>
    <row r="11004">
      <c r="A11004" s="3" t="n">
        <v>45371.46546221065</v>
      </c>
      <c r="B11004" t="n">
        <v>-2.3223716264</v>
      </c>
      <c r="C11004" t="n">
        <v>0.1771286266729611</v>
      </c>
      <c r="D11004" t="n">
        <v>-0.8547280007</v>
      </c>
      <c r="E11004" t="n">
        <v>0.9122567813121238</v>
      </c>
      <c r="F11004" t="n">
        <v>10.3453488978</v>
      </c>
      <c r="G11004" t="n">
        <v>9.588224495788836</v>
      </c>
    </row>
    <row r="11005">
      <c r="A11005" s="3" t="n">
        <v>45371.46546277778</v>
      </c>
      <c r="B11005" t="n">
        <v>-0.5123582359</v>
      </c>
      <c r="C11005" t="n">
        <v>-0.3174895165329845</v>
      </c>
      <c r="D11005" t="n">
        <v>-0.3734960719</v>
      </c>
      <c r="E11005" t="n">
        <v>0.8581946400453405</v>
      </c>
      <c r="F11005" t="n">
        <v>9.232039149899999</v>
      </c>
      <c r="G11005" t="n">
        <v>9.990740456659349</v>
      </c>
    </row>
    <row r="11006">
      <c r="A11006" s="3" t="n">
        <v>45371.46546334491</v>
      </c>
      <c r="B11006" t="n">
        <v>-0.4955986710499999</v>
      </c>
      <c r="C11006" t="n">
        <v>-0.6504180376272746</v>
      </c>
      <c r="D11006" t="n">
        <v>1.41736493115</v>
      </c>
      <c r="E11006" t="n">
        <v>0.5971661908186496</v>
      </c>
      <c r="F11006" t="n">
        <v>10.4578703999</v>
      </c>
      <c r="G11006" t="n">
        <v>10.08932138288686</v>
      </c>
    </row>
    <row r="11007">
      <c r="A11007" s="3" t="n">
        <v>45371.46546390047</v>
      </c>
      <c r="B11007" t="n">
        <v>0.39025563675</v>
      </c>
      <c r="C11007" t="n">
        <v>-0.9662469157082778</v>
      </c>
      <c r="D11007" t="n">
        <v>2.47320771005</v>
      </c>
      <c r="E11007" t="n">
        <v>0.4515215053698148</v>
      </c>
      <c r="F11007" t="n">
        <v>10.3166154133</v>
      </c>
      <c r="G11007" t="n">
        <v>10.19838399495236</v>
      </c>
    </row>
    <row r="11008">
      <c r="A11008" s="3" t="n">
        <v>45371.46546446759</v>
      </c>
      <c r="B11008" t="n">
        <v>-0.19392650375</v>
      </c>
      <c r="C11008" t="n">
        <v>-0.5592263421671344</v>
      </c>
      <c r="D11008" t="n">
        <v>1.54426298215</v>
      </c>
      <c r="E11008" t="n">
        <v>0.9861091537467395</v>
      </c>
      <c r="F11008" t="n">
        <v>9.955093261049999</v>
      </c>
      <c r="G11008" t="n">
        <v>10.24236144826122</v>
      </c>
    </row>
    <row r="11009">
      <c r="A11009" s="3" t="n">
        <v>45371.46546559028</v>
      </c>
      <c r="B11009" t="n">
        <v>-2.32477425565</v>
      </c>
      <c r="C11009" t="n">
        <v>-0.1093006919250585</v>
      </c>
      <c r="D11009" t="n">
        <v>-1.3216029939</v>
      </c>
      <c r="E11009" t="n">
        <v>1.108476166697556</v>
      </c>
      <c r="F11009" t="n">
        <v>10.8648856015</v>
      </c>
      <c r="G11009" t="n">
        <v>10.15093478180958</v>
      </c>
    </row>
    <row r="11010">
      <c r="A11010" s="3" t="n">
        <v>45371.46546563657</v>
      </c>
      <c r="B11010" t="n">
        <v>0.32082455475</v>
      </c>
      <c r="C11010" t="n">
        <v>-0.3826469107534975</v>
      </c>
      <c r="D11010" t="n">
        <v>0.0598597916</v>
      </c>
      <c r="E11010" t="n">
        <v>0.4952483747688826</v>
      </c>
      <c r="F11010" t="n">
        <v>9.617509141449998</v>
      </c>
      <c r="G11010" t="n">
        <v>10.08969613864467</v>
      </c>
    </row>
    <row r="11011">
      <c r="A11011" s="3" t="n">
        <v>45371.46546615741</v>
      </c>
      <c r="B11011" t="n">
        <v>-0.138862164</v>
      </c>
      <c r="C11011" t="n">
        <v>-0.5900618786657359</v>
      </c>
      <c r="D11011" t="n">
        <v>0.8547280007</v>
      </c>
      <c r="E11011" t="n">
        <v>-0.1606731822695809</v>
      </c>
      <c r="F11011" t="n">
        <v>9.722852175749999</v>
      </c>
      <c r="G11011" t="n">
        <v>9.872097547620189</v>
      </c>
    </row>
    <row r="11012">
      <c r="A11012" s="3" t="n">
        <v>45371.46546672453</v>
      </c>
      <c r="B11012" t="n">
        <v>0.31603890955</v>
      </c>
      <c r="C11012" t="n">
        <v>-0.4880767190474373</v>
      </c>
      <c r="D11012" t="n">
        <v>1.88902556955</v>
      </c>
      <c r="E11012" t="n">
        <v>-0.2091599572698142</v>
      </c>
      <c r="F11012" t="n">
        <v>10.02691716565</v>
      </c>
      <c r="G11012" t="n">
        <v>9.714348324343966</v>
      </c>
    </row>
    <row r="11013">
      <c r="A11013" s="3" t="n">
        <v>45371.46546729167</v>
      </c>
      <c r="B11013" t="n">
        <v>-0.49081302585</v>
      </c>
      <c r="C11013" t="n">
        <v>-0.3679827229794882</v>
      </c>
      <c r="D11013" t="n">
        <v>-1.6711512265</v>
      </c>
      <c r="E11013" t="n">
        <v>0.08725632567599097</v>
      </c>
      <c r="F11013" t="n">
        <v>9.552863704649999</v>
      </c>
      <c r="G11013" t="n">
        <v>9.666514571652709</v>
      </c>
    </row>
    <row r="11014">
      <c r="A11014" s="3" t="n">
        <v>45371.46546784722</v>
      </c>
      <c r="B11014" t="n">
        <v>-1.81480884235</v>
      </c>
      <c r="C11014" t="n">
        <v>-0.1188569637491844</v>
      </c>
      <c r="D11014" t="n">
        <v>-1.9704305712</v>
      </c>
      <c r="E11014" t="n">
        <v>0.1322716380135202</v>
      </c>
      <c r="F11014" t="n">
        <v>9.361330023500001</v>
      </c>
      <c r="G11014" t="n">
        <v>9.563887887965411</v>
      </c>
    </row>
    <row r="11015">
      <c r="A11015" s="3" t="n">
        <v>45371.46546841435</v>
      </c>
      <c r="B11015" t="n">
        <v>-0.34955803925</v>
      </c>
      <c r="C11015" t="n">
        <v>-0.7147847049709811</v>
      </c>
      <c r="D11015" t="n">
        <v>0.9528925672</v>
      </c>
      <c r="E11015" t="n">
        <v>-0.2679728375488353</v>
      </c>
      <c r="F11015" t="n">
        <v>9.88566217905</v>
      </c>
      <c r="G11015" t="n">
        <v>9.780397917980562</v>
      </c>
    </row>
    <row r="11016">
      <c r="A11016" s="3" t="n">
        <v>45371.46546898148</v>
      </c>
      <c r="B11016" t="n">
        <v>0.82839714545</v>
      </c>
      <c r="C11016" t="n">
        <v>-0.873577433528907</v>
      </c>
      <c r="D11016" t="n">
        <v>1.75734187335</v>
      </c>
      <c r="E11016" t="n">
        <v>-0.4312858831329851</v>
      </c>
      <c r="F11016" t="n">
        <v>9.567230446899998</v>
      </c>
      <c r="G11016" t="n">
        <v>9.921047361087556</v>
      </c>
    </row>
    <row r="11017">
      <c r="A11017" s="3" t="n">
        <v>45371.46546954861</v>
      </c>
      <c r="B11017" t="n">
        <v>-1.23541234705</v>
      </c>
      <c r="C11017" t="n">
        <v>-0.6265391191891626</v>
      </c>
      <c r="D11017" t="n">
        <v>-0.5027869455</v>
      </c>
      <c r="E11017" t="n">
        <v>-0.04736547943892794</v>
      </c>
      <c r="F11017" t="n">
        <v>10.30464149365</v>
      </c>
      <c r="G11017" t="n">
        <v>9.916046152462149</v>
      </c>
    </row>
    <row r="11018">
      <c r="A11018" s="3" t="n">
        <v>45371.46547011574</v>
      </c>
      <c r="B11018" t="n">
        <v>-0.5530558334</v>
      </c>
      <c r="C11018" t="n">
        <v>-0.4061102923997679</v>
      </c>
      <c r="D11018" t="n">
        <v>-1.6759368717</v>
      </c>
      <c r="E11018" t="n">
        <v>0.714565644069</v>
      </c>
      <c r="F11018" t="n">
        <v>10.03170281085</v>
      </c>
      <c r="G11018" t="n">
        <v>10.17892161220947</v>
      </c>
    </row>
    <row r="11019">
      <c r="A11019" s="3" t="n">
        <v>45371.4654706713</v>
      </c>
      <c r="B11019" t="n">
        <v>-2.2505477218</v>
      </c>
      <c r="C11019" t="n">
        <v>-0.3436986230233109</v>
      </c>
      <c r="D11019" t="n">
        <v>0.21308869785</v>
      </c>
      <c r="E11019" t="n">
        <v>0.344179103154663</v>
      </c>
      <c r="F11019" t="n">
        <v>10.61109930615</v>
      </c>
      <c r="G11019" t="n">
        <v>10.25546786454129</v>
      </c>
    </row>
    <row r="11020">
      <c r="A11020" s="3" t="n">
        <v>45371.46547125</v>
      </c>
      <c r="B11020" t="n">
        <v>0.83557561325</v>
      </c>
      <c r="C11020" t="n">
        <v>-0.529714726277857</v>
      </c>
      <c r="D11020" t="n">
        <v>1.35271949435</v>
      </c>
      <c r="E11020" t="n">
        <v>-0.1369487242837999</v>
      </c>
      <c r="F11020" t="n">
        <v>10.09874107025</v>
      </c>
      <c r="G11020" t="n">
        <v>10.17870255130749</v>
      </c>
    </row>
    <row r="11021">
      <c r="A11021" s="3" t="n">
        <v>45371.46547180555</v>
      </c>
      <c r="B11021" t="n">
        <v>1.2976551546</v>
      </c>
      <c r="C11021" t="n">
        <v>-0.4885118919986029</v>
      </c>
      <c r="D11021" t="n">
        <v>1.71903709845</v>
      </c>
      <c r="E11021" t="n">
        <v>-0.1402189563172498</v>
      </c>
      <c r="F11021" t="n">
        <v>9.660599561549999</v>
      </c>
      <c r="G11021" t="n">
        <v>10.16559942677008</v>
      </c>
    </row>
    <row r="11022">
      <c r="A11022" s="3" t="n">
        <v>45371.46547292824</v>
      </c>
      <c r="B11022" t="n">
        <v>-1.24019799225</v>
      </c>
      <c r="C11022" t="n">
        <v>0.2022969024224949</v>
      </c>
      <c r="D11022" t="n">
        <v>-0.8858543077999999</v>
      </c>
      <c r="E11022" t="n">
        <v>-0.03698357455023307</v>
      </c>
      <c r="F11022" t="n">
        <v>10.88643081155</v>
      </c>
      <c r="G11022" t="n">
        <v>10.00968082387917</v>
      </c>
    </row>
    <row r="11023">
      <c r="A11023" s="3" t="n">
        <v>45371.46547296296</v>
      </c>
      <c r="B11023" t="n">
        <v>-0.5865749630999999</v>
      </c>
      <c r="C11023" t="n">
        <v>0.3504801386618892</v>
      </c>
      <c r="D11023" t="n">
        <v>-3.15076877185</v>
      </c>
      <c r="E11023" t="n">
        <v>-0.1532910150333336</v>
      </c>
      <c r="F11023" t="n">
        <v>9.3972419758</v>
      </c>
      <c r="G11023" t="n">
        <v>10.0419443594893</v>
      </c>
    </row>
    <row r="11024">
      <c r="A11024" s="3" t="n">
        <v>45371.46547349537</v>
      </c>
      <c r="B11024" t="n">
        <v>0.38786281415</v>
      </c>
      <c r="C11024" t="n">
        <v>0.3873984955607238</v>
      </c>
      <c r="D11024" t="n">
        <v>0.48842020325</v>
      </c>
      <c r="E11024" t="n">
        <v>-1.237172743591961</v>
      </c>
      <c r="F11024" t="n">
        <v>9.718066530550001</v>
      </c>
      <c r="G11024" t="n">
        <v>9.953147749702243</v>
      </c>
    </row>
    <row r="11025">
      <c r="A11025" s="3" t="n">
        <v>45371.46547461805</v>
      </c>
      <c r="B11025" t="n">
        <v>1.14442624835</v>
      </c>
      <c r="C11025" t="n">
        <v>0.106501727715385</v>
      </c>
      <c r="D11025" t="n">
        <v>-0.28251977985</v>
      </c>
      <c r="E11025" t="n">
        <v>-1.61644948134744</v>
      </c>
      <c r="F11025" t="n">
        <v>10.0795886828</v>
      </c>
      <c r="G11025" t="n">
        <v>9.793200853875085</v>
      </c>
    </row>
    <row r="11026">
      <c r="A11026" s="3" t="n">
        <v>45371.46547465278</v>
      </c>
      <c r="B11026" t="n">
        <v>1.5945416767</v>
      </c>
      <c r="C11026" t="n">
        <v>0.2248825774641032</v>
      </c>
      <c r="D11026" t="n">
        <v>-2.02549491095</v>
      </c>
      <c r="E11026" t="n">
        <v>-1.545890954627976</v>
      </c>
      <c r="F11026" t="n">
        <v>9.72524499835</v>
      </c>
      <c r="G11026" t="n">
        <v>9.646636080634876</v>
      </c>
    </row>
    <row r="11027">
      <c r="A11027" s="3" t="n">
        <v>45371.46547518518</v>
      </c>
      <c r="B11027" t="n">
        <v>-1.3287814617</v>
      </c>
      <c r="C11027" t="n">
        <v>0.6631939766601418</v>
      </c>
      <c r="D11027" t="n">
        <v>-2.0685951377</v>
      </c>
      <c r="E11027" t="n">
        <v>-1.330802500254316</v>
      </c>
      <c r="F11027" t="n">
        <v>10.0053719556</v>
      </c>
      <c r="G11027" t="n">
        <v>9.329362538995131</v>
      </c>
    </row>
    <row r="11028">
      <c r="A11028" s="3" t="n">
        <v>45371.46547575232</v>
      </c>
      <c r="B11028" t="n">
        <v>-0.3064578125</v>
      </c>
      <c r="C11028" t="n">
        <v>0.2720842927058283</v>
      </c>
      <c r="D11028" t="n">
        <v>-3.746924831999999</v>
      </c>
      <c r="E11028" t="n">
        <v>-1.568275033291146</v>
      </c>
      <c r="F11028" t="n">
        <v>8.829819400150001</v>
      </c>
      <c r="G11028" t="n">
        <v>9.292774110719723</v>
      </c>
    </row>
    <row r="11029">
      <c r="A11029" s="3" t="n">
        <v>45371.46547688657</v>
      </c>
      <c r="B11029" t="n">
        <v>0.6679799647499999</v>
      </c>
      <c r="C11029" t="n">
        <v>-0.4774120671800713</v>
      </c>
      <c r="D11029" t="n">
        <v>1.1204882157</v>
      </c>
      <c r="E11029" t="n">
        <v>-2.191677213165158</v>
      </c>
      <c r="F11029" t="n">
        <v>8.525754410249998</v>
      </c>
      <c r="G11029" t="n">
        <v>9.174917036662031</v>
      </c>
    </row>
    <row r="11030">
      <c r="A11030" s="3" t="n">
        <v>45371.46547692129</v>
      </c>
      <c r="B11030" t="n">
        <v>0.2801171506</v>
      </c>
      <c r="C11030" t="n">
        <v>-0.7146388167651537</v>
      </c>
      <c r="D11030" t="n">
        <v>-1.3311742843</v>
      </c>
      <c r="E11030" t="n">
        <v>-1.891736159613059</v>
      </c>
      <c r="F11030" t="n">
        <v>9.31822979675</v>
      </c>
      <c r="G11030" t="n">
        <v>8.96205617769443</v>
      </c>
    </row>
    <row r="11031">
      <c r="A11031" s="3" t="n">
        <v>45371.46547744213</v>
      </c>
      <c r="B11031" t="n">
        <v>-0.4501056217</v>
      </c>
      <c r="C11031" t="n">
        <v>-0.5985057700649202</v>
      </c>
      <c r="D11031" t="n">
        <v>-3.0717565928</v>
      </c>
      <c r="E11031" t="n">
        <v>-1.314700072391612</v>
      </c>
      <c r="F11031" t="n">
        <v>8.79869309305</v>
      </c>
      <c r="G11031" t="n">
        <v>8.964634297974849</v>
      </c>
    </row>
    <row r="11032">
      <c r="A11032" s="3" t="n">
        <v>45371.46547856482</v>
      </c>
      <c r="B11032" t="n">
        <v>-2.91134921875</v>
      </c>
      <c r="C11032" t="n">
        <v>-0.3485371418397445</v>
      </c>
      <c r="D11032" t="n">
        <v>-2.8179801041</v>
      </c>
      <c r="E11032" t="n">
        <v>-1.429509609950354</v>
      </c>
      <c r="F11032" t="n">
        <v>9.445127847749999</v>
      </c>
      <c r="G11032" t="n">
        <v>9.031983558477997</v>
      </c>
    </row>
    <row r="11033">
      <c r="A11033" s="3" t="n">
        <v>45371.46547859954</v>
      </c>
      <c r="B11033" t="n">
        <v>-1.14442624835</v>
      </c>
      <c r="C11033" t="n">
        <v>-0.558629599513871</v>
      </c>
      <c r="D11033" t="n">
        <v>-0.751777789</v>
      </c>
      <c r="E11033" t="n">
        <v>-1.562888599337534</v>
      </c>
      <c r="F11033" t="n">
        <v>9.2966845867</v>
      </c>
      <c r="G11033" t="n">
        <v>9.219278252302356</v>
      </c>
    </row>
    <row r="11034">
      <c r="A11034" s="3" t="n">
        <v>45371.46547914352</v>
      </c>
      <c r="B11034" t="n">
        <v>1.8722660047</v>
      </c>
      <c r="C11034" t="n">
        <v>-0.847121857807112</v>
      </c>
      <c r="D11034" t="n">
        <v>0.51954651035</v>
      </c>
      <c r="E11034" t="n">
        <v>-2.031036285401754</v>
      </c>
      <c r="F11034" t="n">
        <v>8.686161784299999</v>
      </c>
      <c r="G11034" t="n">
        <v>9.445555751436158</v>
      </c>
    </row>
    <row r="11035">
      <c r="A11035" s="3" t="n">
        <v>45371.46547969907</v>
      </c>
      <c r="B11035" t="n">
        <v>0.24900065015</v>
      </c>
      <c r="C11035" t="n">
        <v>-0.2588953085474366</v>
      </c>
      <c r="D11035" t="n">
        <v>-1.4245532056</v>
      </c>
      <c r="E11035" t="n">
        <v>-1.211009264312358</v>
      </c>
      <c r="F11035" t="n">
        <v>9.804257177399998</v>
      </c>
      <c r="G11035" t="n">
        <v>9.398425288707369</v>
      </c>
    </row>
    <row r="11036">
      <c r="A11036" s="3" t="n">
        <v>45371.4654802662</v>
      </c>
      <c r="B11036" t="n">
        <v>-0.9840188742999999</v>
      </c>
      <c r="C11036" t="n">
        <v>0.3380916651709799</v>
      </c>
      <c r="D11036" t="n">
        <v>-3.69425331485</v>
      </c>
      <c r="E11036" t="n">
        <v>-0.4161014171445231</v>
      </c>
      <c r="F11036" t="n">
        <v>9.5001921875</v>
      </c>
      <c r="G11036" t="n">
        <v>9.35004858135224</v>
      </c>
    </row>
    <row r="11037">
      <c r="A11037" s="3" t="n">
        <v>45371.46548083334</v>
      </c>
      <c r="B11037" t="n">
        <v>-0.5123582359</v>
      </c>
      <c r="C11037" t="n">
        <v>0.8049389985889301</v>
      </c>
      <c r="D11037" t="n">
        <v>-0.5722180274999999</v>
      </c>
      <c r="E11037" t="n">
        <v>-0.4375760147426585</v>
      </c>
      <c r="F11037" t="n">
        <v>9.4307611055</v>
      </c>
      <c r="G11037" t="n">
        <v>9.384688366552473</v>
      </c>
    </row>
    <row r="11038">
      <c r="A11038" s="3" t="n">
        <v>45371.46548140046</v>
      </c>
      <c r="B11038" t="n">
        <v>0.5027869455</v>
      </c>
      <c r="C11038" t="n">
        <v>0.654611283445573</v>
      </c>
      <c r="D11038" t="n">
        <v>0.52672497815</v>
      </c>
      <c r="E11038" t="n">
        <v>-0.6694180905420765</v>
      </c>
      <c r="F11038" t="n">
        <v>9.742004563199998</v>
      </c>
      <c r="G11038" t="n">
        <v>9.311718752633125</v>
      </c>
    </row>
    <row r="11039">
      <c r="A11039" s="3" t="n">
        <v>45371.46548252315</v>
      </c>
      <c r="B11039" t="n">
        <v>3.51947919855</v>
      </c>
      <c r="C11039" t="n">
        <v>0.4593640593916096</v>
      </c>
      <c r="D11039" t="n">
        <v>2.1523831553</v>
      </c>
      <c r="E11039" t="n">
        <v>-0.7328445538892796</v>
      </c>
      <c r="F11039" t="n">
        <v>8.315058534999999</v>
      </c>
      <c r="G11039" t="n">
        <v>9.232653722826017</v>
      </c>
    </row>
    <row r="11040">
      <c r="A11040" s="3" t="n">
        <v>45371.46548254629</v>
      </c>
      <c r="B11040" t="n">
        <v>0.1412549866</v>
      </c>
      <c r="C11040" t="n">
        <v>0.9502469204764595</v>
      </c>
      <c r="D11040" t="n">
        <v>-0.73501822415</v>
      </c>
      <c r="E11040" t="n">
        <v>-0.211660378707926</v>
      </c>
      <c r="F11040" t="n">
        <v>8.980645677149999</v>
      </c>
      <c r="G11040" t="n">
        <v>8.873199973649676</v>
      </c>
    </row>
    <row r="11041">
      <c r="A11041" s="3" t="n">
        <v>45371.46548310185</v>
      </c>
      <c r="B11041" t="n">
        <v>0.1364693414</v>
      </c>
      <c r="C11041" t="n">
        <v>1.263541705335085</v>
      </c>
      <c r="D11041" t="n">
        <v>-2.9328944288</v>
      </c>
      <c r="E11041" t="n">
        <v>-0.1741508339715622</v>
      </c>
      <c r="F11041" t="n">
        <v>9.6007495766</v>
      </c>
      <c r="G11041" t="n">
        <v>8.637268227629043</v>
      </c>
    </row>
    <row r="11042">
      <c r="A11042" s="3" t="n">
        <v>45371.46548478009</v>
      </c>
      <c r="B11042" t="n">
        <v>0.36152215225</v>
      </c>
      <c r="C11042" t="n">
        <v>0.7901078691716805</v>
      </c>
      <c r="D11042" t="n">
        <v>-0.56263693045</v>
      </c>
      <c r="E11042" t="n">
        <v>-0.5794674963603746</v>
      </c>
      <c r="F11042" t="n">
        <v>7.979877044649999</v>
      </c>
      <c r="G11042" t="n">
        <v>8.554877851958297</v>
      </c>
    </row>
    <row r="11043">
      <c r="A11043" s="3" t="n">
        <v>45371.46548480324</v>
      </c>
      <c r="B11043" t="n">
        <v>1.017538004</v>
      </c>
      <c r="C11043" t="n">
        <v>0.4488640860944068</v>
      </c>
      <c r="D11043" t="n">
        <v>-0.1077358569</v>
      </c>
      <c r="E11043" t="n">
        <v>-0.7621521274524498</v>
      </c>
      <c r="F11043" t="n">
        <v>8.535325700650001</v>
      </c>
      <c r="G11043" t="n">
        <v>8.531562553012961</v>
      </c>
    </row>
    <row r="11044">
      <c r="A11044" s="3" t="n">
        <v>45371.46548534722</v>
      </c>
      <c r="B11044" t="n">
        <v>1.69269643655</v>
      </c>
      <c r="C11044" t="n">
        <v>0.1958152782555947</v>
      </c>
      <c r="D11044" t="n">
        <v>0.7445993211999999</v>
      </c>
      <c r="E11044" t="n">
        <v>-0.5900090507679505</v>
      </c>
      <c r="F11044" t="n">
        <v>7.9607246572</v>
      </c>
      <c r="G11044" t="n">
        <v>8.630044018321701</v>
      </c>
    </row>
    <row r="11045">
      <c r="A11045" s="3" t="n">
        <v>45371.46548591435</v>
      </c>
      <c r="B11045" t="n">
        <v>-0.2418123757</v>
      </c>
      <c r="C11045" t="n">
        <v>0.7284285668178343</v>
      </c>
      <c r="D11045" t="n">
        <v>-1.3287814617</v>
      </c>
      <c r="E11045" t="n">
        <v>-0.1046060039752917</v>
      </c>
      <c r="F11045" t="n">
        <v>8.7532000437</v>
      </c>
      <c r="G11045" t="n">
        <v>8.554003825704802</v>
      </c>
    </row>
    <row r="11046">
      <c r="A11046" s="3" t="n">
        <v>45371.4654864699</v>
      </c>
      <c r="B11046" t="n">
        <v>-1.37188168845</v>
      </c>
      <c r="C11046" t="n">
        <v>0.6632049262763422</v>
      </c>
      <c r="D11046" t="n">
        <v>0.48842020325</v>
      </c>
      <c r="E11046" t="n">
        <v>0.3194015846897447</v>
      </c>
      <c r="F11046" t="n">
        <v>9.361330023500001</v>
      </c>
      <c r="G11046" t="n">
        <v>8.605124040549558</v>
      </c>
    </row>
    <row r="11047">
      <c r="A11047" s="3" t="n">
        <v>45371.46548703704</v>
      </c>
      <c r="B11047" t="n">
        <v>1.98719013605</v>
      </c>
      <c r="C11047" t="n">
        <v>0.3418178721404437</v>
      </c>
      <c r="D11047" t="n">
        <v>0.2705458602</v>
      </c>
      <c r="E11047" t="n">
        <v>0.2606560936979029</v>
      </c>
      <c r="F11047" t="n">
        <v>8.777147883</v>
      </c>
      <c r="G11047" t="n">
        <v>8.999687196878579</v>
      </c>
    </row>
    <row r="11048">
      <c r="A11048" s="3" t="n">
        <v>45371.46548815972</v>
      </c>
      <c r="B11048" t="n">
        <v>1.1276666835</v>
      </c>
      <c r="C11048" t="n">
        <v>0.3740417239641034</v>
      </c>
      <c r="D11048" t="n">
        <v>0.8499423555</v>
      </c>
      <c r="E11048" t="n">
        <v>0.4923854044519828</v>
      </c>
      <c r="F11048" t="n">
        <v>8.755592866299999</v>
      </c>
      <c r="G11048" t="n">
        <v>9.089103911548044</v>
      </c>
    </row>
    <row r="11049">
      <c r="A11049" s="3" t="n">
        <v>45371.46548820602</v>
      </c>
      <c r="B11049" t="n">
        <v>1.1180953931</v>
      </c>
      <c r="C11049" t="n">
        <v>0.7343827349425426</v>
      </c>
      <c r="D11049" t="n">
        <v>0</v>
      </c>
      <c r="E11049" t="n">
        <v>0.8900288318319373</v>
      </c>
      <c r="F11049" t="n">
        <v>8.997405241999999</v>
      </c>
      <c r="G11049" t="n">
        <v>9.140168349642217</v>
      </c>
    </row>
    <row r="11050">
      <c r="A11050" s="3" t="n">
        <v>45371.46548872686</v>
      </c>
      <c r="B11050" t="n">
        <v>-0.7781184509</v>
      </c>
      <c r="C11050" t="n">
        <v>1.193349019237066</v>
      </c>
      <c r="D11050" t="n">
        <v>1.503555578</v>
      </c>
      <c r="E11050" t="n">
        <v>1.142073383848372</v>
      </c>
      <c r="F11050" t="n">
        <v>9.428368282899999</v>
      </c>
      <c r="G11050" t="n">
        <v>9.18354860311133</v>
      </c>
    </row>
    <row r="11051">
      <c r="A11051" s="3" t="n">
        <v>45371.46548929398</v>
      </c>
      <c r="B11051" t="n">
        <v>0.5530558334</v>
      </c>
      <c r="C11051" t="n">
        <v>1.435302917012009</v>
      </c>
      <c r="D11051" t="n">
        <v>1.0247164718</v>
      </c>
      <c r="E11051" t="n">
        <v>0.8650094845783241</v>
      </c>
      <c r="F11051" t="n">
        <v>9.722852175749999</v>
      </c>
      <c r="G11051" t="n">
        <v>9.179239277645713</v>
      </c>
    </row>
    <row r="11052">
      <c r="A11052" s="3" t="n">
        <v>45371.46548986111</v>
      </c>
      <c r="B11052" t="n">
        <v>3.098097254699999</v>
      </c>
      <c r="C11052" t="n">
        <v>0.9546927846843848</v>
      </c>
      <c r="D11052" t="n">
        <v>1.67833950095</v>
      </c>
      <c r="E11052" t="n">
        <v>0.9395088444603755</v>
      </c>
      <c r="F11052" t="n">
        <v>8.585604395200001</v>
      </c>
      <c r="G11052" t="n">
        <v>9.174819175895946</v>
      </c>
    </row>
    <row r="11053">
      <c r="A11053" s="3" t="n">
        <v>45371.46549042824</v>
      </c>
      <c r="B11053" t="n">
        <v>2.0159138139</v>
      </c>
      <c r="C11053" t="n">
        <v>1.172577368711542</v>
      </c>
      <c r="D11053" t="n">
        <v>1.0247164718</v>
      </c>
      <c r="E11053" t="n">
        <v>0.7530682435589765</v>
      </c>
      <c r="F11053" t="n">
        <v>9.004593516449999</v>
      </c>
      <c r="G11053" t="n">
        <v>9.115919338748393</v>
      </c>
    </row>
    <row r="11054">
      <c r="A11054" s="3" t="n">
        <v>45371.4654909838</v>
      </c>
      <c r="B11054" t="n">
        <v>0.5578512852499999</v>
      </c>
      <c r="C11054" t="n">
        <v>1.434165505627277</v>
      </c>
      <c r="D11054" t="n">
        <v>-0.80444930615</v>
      </c>
      <c r="E11054" t="n">
        <v>0.5958550942900949</v>
      </c>
      <c r="F11054" t="n">
        <v>9.62468760925</v>
      </c>
      <c r="G11054" t="n">
        <v>8.870940398049324</v>
      </c>
    </row>
    <row r="11055">
      <c r="A11055" s="3" t="n">
        <v>45371.46549155092</v>
      </c>
      <c r="B11055" t="n">
        <v>0.7852969187</v>
      </c>
      <c r="C11055" t="n">
        <v>1.335943287912125</v>
      </c>
      <c r="D11055" t="n">
        <v>0.1771669389</v>
      </c>
      <c r="E11055" t="n">
        <v>0.3413605256449893</v>
      </c>
      <c r="F11055" t="n">
        <v>8.516173313199999</v>
      </c>
      <c r="G11055" t="n">
        <v>8.93295916136471</v>
      </c>
    </row>
    <row r="11056">
      <c r="A11056" s="3" t="n">
        <v>45371.46549211806</v>
      </c>
      <c r="B11056" t="n">
        <v>-0.19153368115</v>
      </c>
      <c r="C11056" t="n">
        <v>0.8479787395676014</v>
      </c>
      <c r="D11056" t="n">
        <v>1.2928695094</v>
      </c>
      <c r="E11056" t="n">
        <v>0.04918371007062938</v>
      </c>
      <c r="F11056" t="n">
        <v>8.614337879699999</v>
      </c>
      <c r="G11056" t="n">
        <v>8.984465378754686</v>
      </c>
    </row>
    <row r="11057">
      <c r="A11057" s="3" t="n">
        <v>45371.46549268519</v>
      </c>
      <c r="B11057" t="n">
        <v>2.42772446735</v>
      </c>
      <c r="C11057" t="n">
        <v>0.3361547717883459</v>
      </c>
      <c r="D11057" t="n">
        <v>-0.4429271538999999</v>
      </c>
      <c r="E11057" t="n">
        <v>0.1414849742588581</v>
      </c>
      <c r="F11057" t="n">
        <v>9.078810243649999</v>
      </c>
      <c r="G11057" t="n">
        <v>9.121359492113427</v>
      </c>
    </row>
    <row r="11058">
      <c r="A11058" s="3" t="n">
        <v>45371.46549324074</v>
      </c>
      <c r="B11058" t="n">
        <v>0.6799538843999999</v>
      </c>
      <c r="C11058" t="n">
        <v>0.4395287039181829</v>
      </c>
      <c r="D11058" t="n">
        <v>0.35912932965</v>
      </c>
      <c r="E11058" t="n">
        <v>0.476004115695689</v>
      </c>
      <c r="F11058" t="n">
        <v>8.8944550303</v>
      </c>
      <c r="G11058" t="n">
        <v>9.197260654321703</v>
      </c>
    </row>
    <row r="11059">
      <c r="A11059" s="3" t="n">
        <v>45371.46549380787</v>
      </c>
      <c r="B11059" t="n">
        <v>-1.10372865085</v>
      </c>
      <c r="C11059" t="n">
        <v>0.7769701584770419</v>
      </c>
      <c r="D11059" t="n">
        <v>0.5865749630999999</v>
      </c>
      <c r="E11059" t="n">
        <v>0.8643119323061796</v>
      </c>
      <c r="F11059" t="n">
        <v>10.4937823522</v>
      </c>
      <c r="G11059" t="n">
        <v>9.144907521836505</v>
      </c>
    </row>
    <row r="11060">
      <c r="A11060" s="3" t="n">
        <v>45371.46549436342</v>
      </c>
      <c r="B11060" t="n">
        <v>0.6512203999</v>
      </c>
      <c r="C11060" t="n">
        <v>0.5649134905280901</v>
      </c>
      <c r="D11060" t="n">
        <v>0.01436674225</v>
      </c>
      <c r="E11060" t="n">
        <v>0.7593585351839183</v>
      </c>
      <c r="F11060" t="n">
        <v>8.8106670127</v>
      </c>
      <c r="G11060" t="n">
        <v>9.421501959169374</v>
      </c>
    </row>
    <row r="11061">
      <c r="A11061" s="3" t="n">
        <v>45371.46549549769</v>
      </c>
      <c r="B11061" t="n">
        <v>0.7900825639</v>
      </c>
      <c r="C11061" t="n">
        <v>0.4655561702199313</v>
      </c>
      <c r="D11061" t="n">
        <v>2.50433401715</v>
      </c>
      <c r="E11061" t="n">
        <v>0.4697383749847333</v>
      </c>
      <c r="F11061" t="n">
        <v>9.239227424349998</v>
      </c>
      <c r="G11061" t="n">
        <v>9.458921963933594</v>
      </c>
    </row>
    <row r="11062">
      <c r="A11062" s="3" t="n">
        <v>45371.46549553241</v>
      </c>
      <c r="B11062" t="n">
        <v>1.6065057897</v>
      </c>
      <c r="C11062" t="n">
        <v>0.4542605095726119</v>
      </c>
      <c r="D11062" t="n">
        <v>0.7757256283</v>
      </c>
      <c r="E11062" t="n">
        <v>0.8049544743512844</v>
      </c>
      <c r="F11062" t="n">
        <v>9.54568523685</v>
      </c>
      <c r="G11062" t="n">
        <v>9.410032979127415</v>
      </c>
    </row>
    <row r="11063">
      <c r="A11063" s="3" t="n">
        <v>45371.46549606481</v>
      </c>
      <c r="B11063" t="n">
        <v>0.86430909775</v>
      </c>
      <c r="C11063" t="n">
        <v>0.7941256468188833</v>
      </c>
      <c r="D11063" t="n">
        <v>0.3016721673</v>
      </c>
      <c r="E11063" t="n">
        <v>0.7870848150087435</v>
      </c>
      <c r="F11063" t="n">
        <v>8.94473372485</v>
      </c>
      <c r="G11063" t="n">
        <v>9.434254147364594</v>
      </c>
    </row>
    <row r="11064">
      <c r="A11064" s="3" t="n">
        <v>45371.46549663194</v>
      </c>
      <c r="B11064" t="n">
        <v>-1.1300595061</v>
      </c>
      <c r="C11064" t="n">
        <v>1.05407904489674</v>
      </c>
      <c r="D11064" t="n">
        <v>-0.5746108501</v>
      </c>
      <c r="E11064" t="n">
        <v>0.7445195650185337</v>
      </c>
      <c r="F11064" t="n">
        <v>10.3237938811</v>
      </c>
      <c r="G11064" t="n">
        <v>9.418772075836856</v>
      </c>
    </row>
    <row r="11065">
      <c r="A11065" s="3" t="n">
        <v>45371.46549719907</v>
      </c>
      <c r="B11065" t="n">
        <v>1.4365173186</v>
      </c>
      <c r="C11065" t="n">
        <v>0.4994341455882297</v>
      </c>
      <c r="D11065" t="n">
        <v>0.2035076008</v>
      </c>
      <c r="E11065" t="n">
        <v>0.5044740093305375</v>
      </c>
      <c r="F11065" t="n">
        <v>9.14345568045</v>
      </c>
      <c r="G11065" t="n">
        <v>9.807976960899445</v>
      </c>
    </row>
    <row r="11066">
      <c r="A11066" s="3" t="n">
        <v>45371.46549775463</v>
      </c>
      <c r="B11066" t="n">
        <v>1.82198731015</v>
      </c>
      <c r="C11066" t="n">
        <v>0.4194149904562947</v>
      </c>
      <c r="D11066" t="n">
        <v>2.5234864046</v>
      </c>
      <c r="E11066" t="n">
        <v>0.1198103118569932</v>
      </c>
      <c r="F11066" t="n">
        <v>9.6414471741</v>
      </c>
      <c r="G11066" t="n">
        <v>9.816772863029048</v>
      </c>
    </row>
    <row r="11067">
      <c r="A11067" s="3" t="n">
        <v>45371.46549832176</v>
      </c>
      <c r="B11067" t="n">
        <v>0.1053430343</v>
      </c>
      <c r="C11067" t="n">
        <v>0.5769636688829853</v>
      </c>
      <c r="D11067" t="n">
        <v>-0.07182390459999999</v>
      </c>
      <c r="E11067" t="n">
        <v>0.5330967404057124</v>
      </c>
      <c r="F11067" t="n">
        <v>10.12268890955</v>
      </c>
      <c r="G11067" t="n">
        <v>9.750271363416111</v>
      </c>
    </row>
    <row r="11068">
      <c r="A11068" s="3" t="n">
        <v>45371.46549888889</v>
      </c>
      <c r="B11068" t="n">
        <v>0.14605043845</v>
      </c>
      <c r="C11068" t="n">
        <v>0.8087712271031492</v>
      </c>
      <c r="D11068" t="n">
        <v>-0.1029502117</v>
      </c>
      <c r="E11068" t="n">
        <v>0.7067078200187666</v>
      </c>
      <c r="F11068" t="n">
        <v>10.09634824765</v>
      </c>
      <c r="G11068" t="n">
        <v>9.851990120472404</v>
      </c>
    </row>
    <row r="11069">
      <c r="A11069" s="3" t="n">
        <v>45371.46549944444</v>
      </c>
      <c r="B11069" t="n">
        <v>-1.017538004</v>
      </c>
      <c r="C11069" t="n">
        <v>0.9063644247995365</v>
      </c>
      <c r="D11069" t="n">
        <v>-0.42616758905</v>
      </c>
      <c r="E11069" t="n">
        <v>0.5626380276975541</v>
      </c>
      <c r="F11069" t="n">
        <v>10.16099368445</v>
      </c>
      <c r="G11069" t="n">
        <v>9.780421257350378</v>
      </c>
    </row>
    <row r="11070">
      <c r="A11070" s="3" t="n">
        <v>45371.46550001157</v>
      </c>
      <c r="B11070" t="n">
        <v>2.50672683975</v>
      </c>
      <c r="C11070" t="n">
        <v>0.1690957459194643</v>
      </c>
      <c r="D11070" t="n">
        <v>0.8068421287499999</v>
      </c>
      <c r="E11070" t="n">
        <v>-0.2424774677320521</v>
      </c>
      <c r="F11070" t="n">
        <v>8.904036127349999</v>
      </c>
      <c r="G11070" t="n">
        <v>9.853787960587091</v>
      </c>
    </row>
    <row r="11071">
      <c r="A11071" s="3" t="n">
        <v>45371.46550059028</v>
      </c>
      <c r="B11071" t="n">
        <v>1.26893147675</v>
      </c>
      <c r="C11071" t="n">
        <v>-0.09860972897575793</v>
      </c>
      <c r="D11071" t="n">
        <v>1.5586297244</v>
      </c>
      <c r="E11071" t="n">
        <v>-0.728800808050002</v>
      </c>
      <c r="F11071" t="n">
        <v>9.6701806586</v>
      </c>
      <c r="G11071" t="n">
        <v>9.881658208434526</v>
      </c>
    </row>
    <row r="11072">
      <c r="A11072" s="3" t="n">
        <v>45371.46550114583</v>
      </c>
      <c r="B11072" t="n">
        <v>-0.6105228023999999</v>
      </c>
      <c r="C11072" t="n">
        <v>0.2057889384768072</v>
      </c>
      <c r="D11072" t="n">
        <v>-1.3359599295</v>
      </c>
      <c r="E11072" t="n">
        <v>-0.1898315758842662</v>
      </c>
      <c r="F11072" t="n">
        <v>10.49857780405</v>
      </c>
      <c r="G11072" t="n">
        <v>9.788473659966577</v>
      </c>
    </row>
    <row r="11073">
      <c r="A11073" s="3" t="n">
        <v>45371.46550171296</v>
      </c>
      <c r="B11073" t="n">
        <v>-1.10133582825</v>
      </c>
      <c r="C11073" t="n">
        <v>0.07268972435617743</v>
      </c>
      <c r="D11073" t="n">
        <v>-2.0805592507</v>
      </c>
      <c r="E11073" t="n">
        <v>-0.04099408293240092</v>
      </c>
      <c r="F11073" t="n">
        <v>9.68694022345</v>
      </c>
      <c r="G11073" t="n">
        <v>9.82149050174012</v>
      </c>
    </row>
    <row r="11074">
      <c r="A11074" s="3" t="n">
        <v>45371.46550226852</v>
      </c>
      <c r="B11074" t="n">
        <v>-1.7980492775</v>
      </c>
      <c r="C11074" t="n">
        <v>-0.07920524890058293</v>
      </c>
      <c r="D11074" t="n">
        <v>-1.7094560014</v>
      </c>
      <c r="E11074" t="n">
        <v>-0.2399630335283224</v>
      </c>
      <c r="F11074" t="n">
        <v>9.840169129699998</v>
      </c>
      <c r="G11074" t="n">
        <v>9.787820386205039</v>
      </c>
    </row>
    <row r="11075">
      <c r="A11075" s="3" t="n">
        <v>45371.46550283565</v>
      </c>
      <c r="B11075" t="n">
        <v>1.2306168952</v>
      </c>
      <c r="C11075" t="n">
        <v>-0.7474563938113076</v>
      </c>
      <c r="D11075" t="n">
        <v>2.1380262197</v>
      </c>
      <c r="E11075" t="n">
        <v>-0.4880673924432415</v>
      </c>
      <c r="F11075" t="n">
        <v>10.27351518655</v>
      </c>
      <c r="G11075" t="n">
        <v>9.90725633091273</v>
      </c>
    </row>
    <row r="11076">
      <c r="A11076" s="3" t="n">
        <v>45371.46550341435</v>
      </c>
      <c r="B11076" t="n">
        <v>1.16837408765</v>
      </c>
      <c r="C11076" t="n">
        <v>-0.6568849403895125</v>
      </c>
      <c r="D11076" t="n">
        <v>2.2768883837</v>
      </c>
      <c r="E11076" t="n">
        <v>-0.1418186746707466</v>
      </c>
      <c r="F11076" t="n">
        <v>9.2895061189</v>
      </c>
      <c r="G11076" t="n">
        <v>9.969783508453407</v>
      </c>
    </row>
    <row r="11077">
      <c r="A11077" s="3" t="n">
        <v>45371.46550396991</v>
      </c>
      <c r="B11077" t="n">
        <v>-1.7286181955</v>
      </c>
      <c r="C11077" t="n">
        <v>-0.2193147547744761</v>
      </c>
      <c r="D11077" t="n">
        <v>-1.28089558975</v>
      </c>
      <c r="E11077" t="n">
        <v>0.7694669968388134</v>
      </c>
      <c r="F11077" t="n">
        <v>10.10113389285</v>
      </c>
      <c r="G11077" t="n">
        <v>10.05718423647916</v>
      </c>
    </row>
    <row r="11078">
      <c r="A11078" s="3" t="n">
        <v>45371.46550452546</v>
      </c>
      <c r="B11078" t="n">
        <v>-0.75896606345</v>
      </c>
      <c r="C11078" t="n">
        <v>-0.08434013885279729</v>
      </c>
      <c r="D11078" t="n">
        <v>-1.2306168952</v>
      </c>
      <c r="E11078" t="n">
        <v>1.012157284877392</v>
      </c>
      <c r="F11078" t="n">
        <v>9.797068902949999</v>
      </c>
      <c r="G11078" t="n">
        <v>10.1718774200787</v>
      </c>
    </row>
    <row r="11079">
      <c r="A11079" s="3" t="n">
        <v>45371.46550509259</v>
      </c>
      <c r="B11079" t="n">
        <v>-1.23780516965</v>
      </c>
      <c r="C11079" t="n">
        <v>-0.3458540972621222</v>
      </c>
      <c r="D11079" t="n">
        <v>1.2306168952</v>
      </c>
      <c r="E11079" t="n">
        <v>0.7726076622237784</v>
      </c>
      <c r="F11079" t="n">
        <v>10.8696712467</v>
      </c>
      <c r="G11079" t="n">
        <v>10.3728618544132</v>
      </c>
    </row>
    <row r="11080">
      <c r="A11080" s="3" t="n">
        <v>45371.46550565973</v>
      </c>
      <c r="B11080" t="n">
        <v>0.8834614852</v>
      </c>
      <c r="C11080" t="n">
        <v>-0.7031079108144543</v>
      </c>
      <c r="D11080" t="n">
        <v>2.73657510245</v>
      </c>
      <c r="E11080" t="n">
        <v>0.414336014410607</v>
      </c>
      <c r="F11080" t="n">
        <v>10.9367095061</v>
      </c>
      <c r="G11080" t="n">
        <v>10.39043667419467</v>
      </c>
    </row>
    <row r="11081">
      <c r="A11081" s="3" t="n">
        <v>45371.46550678241</v>
      </c>
      <c r="B11081" t="n">
        <v>0.5937632375499999</v>
      </c>
      <c r="C11081" t="n">
        <v>-0.5468708775400949</v>
      </c>
      <c r="D11081" t="n">
        <v>1.4365173186</v>
      </c>
      <c r="E11081" t="n">
        <v>0.9090254329888138</v>
      </c>
      <c r="F11081" t="n">
        <v>10.1514125874</v>
      </c>
      <c r="G11081" t="n">
        <v>10.57638122776507</v>
      </c>
    </row>
    <row r="11082">
      <c r="A11082" s="3" t="n">
        <v>45371.46550734954</v>
      </c>
      <c r="B11082" t="n">
        <v>-1.35271949435</v>
      </c>
      <c r="C11082" t="n">
        <v>0.1032426738913757</v>
      </c>
      <c r="D11082" t="n">
        <v>-1.00795690695</v>
      </c>
      <c r="E11082" t="n">
        <v>1.174185224984386</v>
      </c>
      <c r="F11082" t="n">
        <v>10.0388910853</v>
      </c>
      <c r="G11082" t="n">
        <v>10.40390486213651</v>
      </c>
    </row>
    <row r="11083">
      <c r="A11083" s="3" t="n">
        <v>45371.46550791667</v>
      </c>
      <c r="B11083" t="n">
        <v>-1.31680754205</v>
      </c>
      <c r="C11083" t="n">
        <v>-0.08270071385349675</v>
      </c>
      <c r="D11083" t="n">
        <v>0.15801455145</v>
      </c>
      <c r="E11083" t="n">
        <v>0.7117637538658529</v>
      </c>
      <c r="F11083" t="n">
        <v>10.95107624835</v>
      </c>
      <c r="G11083" t="n">
        <v>10.2715267911104</v>
      </c>
    </row>
    <row r="11084">
      <c r="A11084" s="3" t="n">
        <v>45371.46550848379</v>
      </c>
      <c r="B11084" t="n">
        <v>0.7278397563499999</v>
      </c>
      <c r="C11084" t="n">
        <v>-0.3734372548593252</v>
      </c>
      <c r="D11084" t="n">
        <v>1.48201036795</v>
      </c>
      <c r="E11084" t="n">
        <v>-0.2494267479495346</v>
      </c>
      <c r="F11084" t="n">
        <v>9.548078059449999</v>
      </c>
      <c r="G11084" t="n">
        <v>10.08943325641856</v>
      </c>
    </row>
    <row r="11085">
      <c r="A11085" s="3" t="n">
        <v>45371.46550903935</v>
      </c>
      <c r="B11085" t="n">
        <v>0.5339034459499999</v>
      </c>
      <c r="C11085" t="n">
        <v>-0.3922512328766912</v>
      </c>
      <c r="D11085" t="n">
        <v>1.1899192977</v>
      </c>
      <c r="E11085" t="n">
        <v>-0.4757143509045469</v>
      </c>
      <c r="F11085" t="n">
        <v>10.4530847547</v>
      </c>
      <c r="G11085" t="n">
        <v>9.974020598455155</v>
      </c>
    </row>
    <row r="11086">
      <c r="A11086" s="3" t="n">
        <v>45371.46550960648</v>
      </c>
      <c r="B11086" t="n">
        <v>0.48842020325</v>
      </c>
      <c r="C11086" t="n">
        <v>-0.1065324506468535</v>
      </c>
      <c r="D11086" t="n">
        <v>-2.57855074435</v>
      </c>
      <c r="E11086" t="n">
        <v>-0.03970698869405608</v>
      </c>
      <c r="F11086" t="n">
        <v>9.320622619349999</v>
      </c>
      <c r="G11086" t="n">
        <v>9.989094402456088</v>
      </c>
    </row>
    <row r="11087">
      <c r="A11087" s="3" t="n">
        <v>45371.46551072917</v>
      </c>
      <c r="B11087" t="n">
        <v>-2.37265032095</v>
      </c>
      <c r="C11087" t="n">
        <v>0.288075349941959</v>
      </c>
      <c r="D11087" t="n">
        <v>-1.3910340759</v>
      </c>
      <c r="E11087" t="n">
        <v>-0.06818042552412606</v>
      </c>
      <c r="F11087" t="n">
        <v>10.0795886828</v>
      </c>
      <c r="G11087" t="n">
        <v>9.860549520035807</v>
      </c>
    </row>
    <row r="11088">
      <c r="A11088" s="3" t="n">
        <v>45371.46551076389</v>
      </c>
      <c r="B11088" t="n">
        <v>-0.0335191297</v>
      </c>
      <c r="C11088" t="n">
        <v>0.06228955486759931</v>
      </c>
      <c r="D11088" t="n">
        <v>-0.56742257565</v>
      </c>
      <c r="E11088" t="n">
        <v>-0.6352487273706311</v>
      </c>
      <c r="F11088" t="n">
        <v>10.06522194055</v>
      </c>
      <c r="G11088" t="n">
        <v>9.684232787973686</v>
      </c>
    </row>
    <row r="11089">
      <c r="A11089" s="3" t="n">
        <v>45371.46551129629</v>
      </c>
      <c r="B11089" t="n">
        <v>2.0422544758</v>
      </c>
      <c r="C11089" t="n">
        <v>-0.4354696880504675</v>
      </c>
      <c r="D11089" t="n">
        <v>2.2744955611</v>
      </c>
      <c r="E11089" t="n">
        <v>-0.8953518083021004</v>
      </c>
      <c r="F11089" t="n">
        <v>9.528925672</v>
      </c>
      <c r="G11089" t="n">
        <v>9.840056113202126</v>
      </c>
    </row>
    <row r="11090">
      <c r="A11090" s="3" t="n">
        <v>45371.46551186343</v>
      </c>
      <c r="B11090" t="n">
        <v>-0.15801455145</v>
      </c>
      <c r="C11090" t="n">
        <v>-0.2293835555022151</v>
      </c>
      <c r="D11090" t="n">
        <v>-0.04549304934999999</v>
      </c>
      <c r="E11090" t="n">
        <v>-0.7006455272914937</v>
      </c>
      <c r="F11090" t="n">
        <v>9.876081081999999</v>
      </c>
      <c r="G11090" t="n">
        <v>9.655948077722638</v>
      </c>
    </row>
    <row r="11091">
      <c r="A11091" s="3" t="n">
        <v>45371.46551243056</v>
      </c>
      <c r="B11091" t="n">
        <v>-0.56742257565</v>
      </c>
      <c r="C11091" t="n">
        <v>0.05720022354813542</v>
      </c>
      <c r="D11091" t="n">
        <v>-3.344695275599999</v>
      </c>
      <c r="E11091" t="n">
        <v>-0.07905796627599043</v>
      </c>
      <c r="F11091" t="n">
        <v>9.366115668699999</v>
      </c>
      <c r="G11091" t="n">
        <v>9.714787291942917</v>
      </c>
    </row>
    <row r="11092">
      <c r="A11092" s="3" t="n">
        <v>45371.46551299768</v>
      </c>
      <c r="B11092" t="n">
        <v>-1.72142992105</v>
      </c>
      <c r="C11092" t="n">
        <v>0.2933565852864812</v>
      </c>
      <c r="D11092" t="n">
        <v>-1.3599077688</v>
      </c>
      <c r="E11092" t="n">
        <v>-0.7346340960693493</v>
      </c>
      <c r="F11092" t="n">
        <v>9.727637820949999</v>
      </c>
      <c r="G11092" t="n">
        <v>9.695170768778231</v>
      </c>
    </row>
    <row r="11093">
      <c r="A11093" s="3" t="n">
        <v>45371.46551355324</v>
      </c>
      <c r="B11093" t="n">
        <v>0.0646454368</v>
      </c>
      <c r="C11093" t="n">
        <v>-0.1628418463383454</v>
      </c>
      <c r="D11093" t="n">
        <v>0.4381415087</v>
      </c>
      <c r="E11093" t="n">
        <v>-1.190559953114688</v>
      </c>
      <c r="F11093" t="n">
        <v>10.1178934577</v>
      </c>
      <c r="G11093" t="n">
        <v>9.681631236886156</v>
      </c>
    </row>
    <row r="11094">
      <c r="A11094" s="3" t="n">
        <v>45371.46551412037</v>
      </c>
      <c r="B11094" t="n">
        <v>2.0709879603</v>
      </c>
      <c r="C11094" t="n">
        <v>-0.490150151172379</v>
      </c>
      <c r="D11094" t="n">
        <v>-0.1029502117</v>
      </c>
      <c r="E11094" t="n">
        <v>-1.48128511017716</v>
      </c>
      <c r="F11094" t="n">
        <v>8.97346720935</v>
      </c>
      <c r="G11094" t="n">
        <v>9.710417389268674</v>
      </c>
    </row>
    <row r="11095">
      <c r="A11095" s="3" t="n">
        <v>45371.46551467593</v>
      </c>
      <c r="B11095" t="n">
        <v>-0.29448389285</v>
      </c>
      <c r="C11095" t="n">
        <v>0.05812136286841524</v>
      </c>
      <c r="D11095" t="n">
        <v>-0.9792332290999999</v>
      </c>
      <c r="E11095" t="n">
        <v>-1.064091657406063</v>
      </c>
      <c r="F11095" t="n">
        <v>10.1801460719</v>
      </c>
      <c r="G11095" t="n">
        <v>9.567715133146995</v>
      </c>
    </row>
    <row r="11096">
      <c r="A11096" s="3" t="n">
        <v>45371.46551525463</v>
      </c>
      <c r="B11096" t="n">
        <v>-1.0965403764</v>
      </c>
      <c r="C11096" t="n">
        <v>0.02695068582051302</v>
      </c>
      <c r="D11096" t="n">
        <v>-4.24013068045</v>
      </c>
      <c r="E11096" t="n">
        <v>-0.6453191739696986</v>
      </c>
      <c r="F11096" t="n">
        <v>9.7994715322</v>
      </c>
      <c r="G11096" t="n">
        <v>9.605950507139305</v>
      </c>
    </row>
    <row r="11097">
      <c r="A11097" s="3" t="n">
        <v>45371.46551581019</v>
      </c>
      <c r="B11097" t="n">
        <v>-1.03190474625</v>
      </c>
      <c r="C11097" t="n">
        <v>-0.3942727286174836</v>
      </c>
      <c r="D11097" t="n">
        <v>0.09816456649999999</v>
      </c>
      <c r="E11097" t="n">
        <v>-1.408276818281589</v>
      </c>
      <c r="F11097" t="n">
        <v>9.08120306625</v>
      </c>
      <c r="G11097" t="n">
        <v>9.583878663982777</v>
      </c>
    </row>
    <row r="11098">
      <c r="A11098" s="3" t="n">
        <v>45371.46551637731</v>
      </c>
      <c r="B11098" t="n">
        <v>0.01675956485</v>
      </c>
      <c r="C11098" t="n">
        <v>-0.8819205610278582</v>
      </c>
      <c r="D11098" t="n">
        <v>-0.5075725906999999</v>
      </c>
      <c r="E11098" t="n">
        <v>-1.707720292927977</v>
      </c>
      <c r="F11098" t="n">
        <v>9.37569676575</v>
      </c>
      <c r="G11098" t="n">
        <v>9.371403030343382</v>
      </c>
    </row>
    <row r="11099">
      <c r="A11099" s="3" t="n">
        <v>45371.46551694444</v>
      </c>
      <c r="B11099" t="n">
        <v>0.9911973420999999</v>
      </c>
      <c r="C11099" t="n">
        <v>-0.8364982612856668</v>
      </c>
      <c r="D11099" t="n">
        <v>-0.9792332290999999</v>
      </c>
      <c r="E11099" t="n">
        <v>-1.646269286643011</v>
      </c>
      <c r="F11099" t="n">
        <v>9.088391340699999</v>
      </c>
      <c r="G11099" t="n">
        <v>9.241190125909466</v>
      </c>
    </row>
    <row r="11100">
      <c r="A11100" s="3" t="n">
        <v>45371.46551751158</v>
      </c>
      <c r="B11100" t="n">
        <v>-2.8203729267</v>
      </c>
      <c r="C11100" t="n">
        <v>-0.232545960104313</v>
      </c>
      <c r="D11100" t="n">
        <v>-2.16435707495</v>
      </c>
      <c r="E11100" t="n">
        <v>-1.668632426165389</v>
      </c>
      <c r="F11100" t="n">
        <v>9.840169129699998</v>
      </c>
      <c r="G11100" t="n">
        <v>8.964953116966807</v>
      </c>
    </row>
    <row r="11101">
      <c r="A11101" s="3" t="n">
        <v>45371.4655180787</v>
      </c>
      <c r="B11101" t="n">
        <v>-1.4029981889</v>
      </c>
      <c r="C11101" t="n">
        <v>0.0001667130499999891</v>
      </c>
      <c r="D11101" t="n">
        <v>-4.2161926478</v>
      </c>
      <c r="E11101" t="n">
        <v>-1.762721060897907</v>
      </c>
      <c r="F11101" t="n">
        <v>8.868124175049999</v>
      </c>
      <c r="G11101" t="n">
        <v>8.867120079242914</v>
      </c>
    </row>
    <row r="11102">
      <c r="A11102" s="3" t="n">
        <v>45371.46551863426</v>
      </c>
      <c r="B11102" t="n">
        <v>1.434124496</v>
      </c>
      <c r="C11102" t="n">
        <v>-0.4090009453580433</v>
      </c>
      <c r="D11102" t="n">
        <v>-0.1628100033</v>
      </c>
      <c r="E11102" t="n">
        <v>-2.516894598491382</v>
      </c>
      <c r="F11102" t="n">
        <v>7.9295983501</v>
      </c>
      <c r="G11102" t="n">
        <v>9.027956157055385</v>
      </c>
    </row>
    <row r="11103">
      <c r="A11103" s="3" t="n">
        <v>45371.46551920139</v>
      </c>
      <c r="B11103" t="n">
        <v>1.68551796875</v>
      </c>
      <c r="C11103" t="n">
        <v>-0.193780181217017</v>
      </c>
      <c r="D11103" t="n">
        <v>-2.09014034775</v>
      </c>
      <c r="E11103" t="n">
        <v>-2.452947696914459</v>
      </c>
      <c r="F11103" t="n">
        <v>8.930376789249999</v>
      </c>
      <c r="G11103" t="n">
        <v>8.84025353859408</v>
      </c>
    </row>
    <row r="11104">
      <c r="A11104" s="3" t="n">
        <v>45371.46551976852</v>
      </c>
      <c r="B11104" t="n">
        <v>-0.1005573891</v>
      </c>
      <c r="C11104" t="n">
        <v>0.1014763567844991</v>
      </c>
      <c r="D11104" t="n">
        <v>-2.97599465555</v>
      </c>
      <c r="E11104" t="n">
        <v>-1.938004482936835</v>
      </c>
      <c r="F11104" t="n">
        <v>9.057265033599998</v>
      </c>
      <c r="G11104" t="n">
        <v>8.777546252439533</v>
      </c>
    </row>
    <row r="11105">
      <c r="A11105" s="3" t="n">
        <v>45371.46552032408</v>
      </c>
      <c r="B11105" t="n">
        <v>-1.58735340225</v>
      </c>
      <c r="C11105" t="n">
        <v>0.6766764973981372</v>
      </c>
      <c r="D11105" t="n">
        <v>-2.13323076785</v>
      </c>
      <c r="E11105" t="n">
        <v>-1.294103409991379</v>
      </c>
      <c r="F11105" t="n">
        <v>9.10993655075</v>
      </c>
      <c r="G11105" t="n">
        <v>8.774861470553287</v>
      </c>
    </row>
    <row r="11106">
      <c r="A11106" s="3" t="n">
        <v>45371.4655208912</v>
      </c>
      <c r="B11106" t="n">
        <v>-1.23541234705</v>
      </c>
      <c r="C11106" t="n">
        <v>0.3135615074511665</v>
      </c>
      <c r="D11106" t="n">
        <v>-1.2569575571</v>
      </c>
      <c r="E11106" t="n">
        <v>-0.8403651902537319</v>
      </c>
      <c r="F11106" t="n">
        <v>9.5337113172</v>
      </c>
      <c r="G11106" t="n">
        <v>8.928737935733823</v>
      </c>
    </row>
    <row r="11107">
      <c r="A11107" s="3" t="n">
        <v>45371.46552145833</v>
      </c>
      <c r="B11107" t="n">
        <v>3.4787717944</v>
      </c>
      <c r="C11107" t="n">
        <v>-0.1726339806675998</v>
      </c>
      <c r="D11107" t="n">
        <v>0.6799538843999999</v>
      </c>
      <c r="E11107" t="n">
        <v>-0.8921548175427765</v>
      </c>
      <c r="F11107" t="n">
        <v>7.6590524899</v>
      </c>
      <c r="G11107" t="n">
        <v>9.056121495916457</v>
      </c>
    </row>
    <row r="11108">
      <c r="A11108" s="3" t="n">
        <v>45371.46552202546</v>
      </c>
      <c r="B11108" t="n">
        <v>0</v>
      </c>
      <c r="C11108" t="n">
        <v>0.1045794185814688</v>
      </c>
      <c r="D11108" t="n">
        <v>0.821208871</v>
      </c>
      <c r="E11108" t="n">
        <v>-0.1567773819752918</v>
      </c>
      <c r="F11108" t="n">
        <v>9.315836974149999</v>
      </c>
      <c r="G11108" t="n">
        <v>8.943269653725199</v>
      </c>
    </row>
    <row r="11109">
      <c r="A11109" s="3" t="n">
        <v>45371.46552258102</v>
      </c>
      <c r="B11109" t="n">
        <v>-0.007178467799999999</v>
      </c>
      <c r="C11109" t="n">
        <v>0.7581127706033821</v>
      </c>
      <c r="D11109" t="n">
        <v>-0.5171438811</v>
      </c>
      <c r="E11109" t="n">
        <v>0.2614658166729612</v>
      </c>
      <c r="F11109" t="n">
        <v>9.258379811799999</v>
      </c>
      <c r="G11109" t="n">
        <v>8.843360623632076</v>
      </c>
    </row>
    <row r="11110">
      <c r="A11110" s="3" t="n">
        <v>45371.46552315972</v>
      </c>
      <c r="B11110" t="n">
        <v>-0.9864116968999999</v>
      </c>
      <c r="C11110" t="n">
        <v>0.9305393943428932</v>
      </c>
      <c r="D11110" t="n">
        <v>-0.6464347547</v>
      </c>
      <c r="E11110" t="n">
        <v>0.5181755452518664</v>
      </c>
      <c r="F11110" t="n">
        <v>8.89925048215</v>
      </c>
      <c r="G11110" t="n">
        <v>8.995439020104687</v>
      </c>
    </row>
    <row r="11111">
      <c r="A11111" s="3" t="n">
        <v>45371.46552372685</v>
      </c>
      <c r="B11111" t="n">
        <v>0.9959829872999999</v>
      </c>
      <c r="C11111" t="n">
        <v>0.6350480453651532</v>
      </c>
      <c r="D11111" t="n">
        <v>0.21308869785</v>
      </c>
      <c r="E11111" t="n">
        <v>0.3247144573386956</v>
      </c>
      <c r="F11111" t="n">
        <v>9.08120306625</v>
      </c>
      <c r="G11111" t="n">
        <v>9.027025691130911</v>
      </c>
    </row>
    <row r="11112">
      <c r="A11112" s="3" t="n">
        <v>45371.46552428241</v>
      </c>
      <c r="B11112" t="n">
        <v>2.6264366163</v>
      </c>
      <c r="C11112" t="n">
        <v>0.07934187908018653</v>
      </c>
      <c r="D11112" t="n">
        <v>1.48201036795</v>
      </c>
      <c r="E11112" t="n">
        <v>0.01702210418624706</v>
      </c>
      <c r="F11112" t="n">
        <v>8.7244665592</v>
      </c>
      <c r="G11112" t="n">
        <v>9.162373645532311</v>
      </c>
    </row>
    <row r="11113">
      <c r="A11113" s="3" t="n">
        <v>45371.46552484954</v>
      </c>
      <c r="B11113" t="n">
        <v>0.8188160484</v>
      </c>
      <c r="C11113" t="n">
        <v>0.5449662386636379</v>
      </c>
      <c r="D11113" t="n">
        <v>0</v>
      </c>
      <c r="E11113" t="n">
        <v>-0.1070246804707463</v>
      </c>
      <c r="F11113" t="n">
        <v>9.009379161649999</v>
      </c>
      <c r="G11113" t="n">
        <v>8.972333181145245</v>
      </c>
    </row>
    <row r="11114">
      <c r="A11114" s="3" t="n">
        <v>45371.4655254051</v>
      </c>
      <c r="B11114" t="n">
        <v>-1.16837408765</v>
      </c>
      <c r="C11114" t="n">
        <v>0.9209450617442916</v>
      </c>
      <c r="D11114" t="n">
        <v>0.4429271538999999</v>
      </c>
      <c r="E11114" t="n">
        <v>0.2656441810713295</v>
      </c>
      <c r="F11114" t="n">
        <v>9.880866727199999</v>
      </c>
      <c r="G11114" t="n">
        <v>8.971557518562962</v>
      </c>
    </row>
    <row r="11115">
      <c r="A11115" s="3" t="n">
        <v>45371.46552597222</v>
      </c>
      <c r="B11115" t="n">
        <v>0.05267151714999999</v>
      </c>
      <c r="C11115" t="n">
        <v>0.924517951227625</v>
      </c>
      <c r="D11115" t="n">
        <v>-1.30723625165</v>
      </c>
      <c r="E11115" t="n">
        <v>0.5088323223275073</v>
      </c>
      <c r="F11115" t="n">
        <v>8.291120502349999</v>
      </c>
      <c r="G11115" t="n">
        <v>9.09163087266133</v>
      </c>
    </row>
    <row r="11116">
      <c r="A11116" s="3" t="n">
        <v>45371.46552652778</v>
      </c>
      <c r="B11116" t="n">
        <v>0.9672593094499999</v>
      </c>
      <c r="C11116" t="n">
        <v>0.6331954571694656</v>
      </c>
      <c r="D11116" t="n">
        <v>0.26096476315</v>
      </c>
      <c r="E11116" t="n">
        <v>0.4540001418721458</v>
      </c>
      <c r="F11116" t="n">
        <v>8.930376789249999</v>
      </c>
      <c r="G11116" t="n">
        <v>8.966782251496062</v>
      </c>
    </row>
    <row r="11117">
      <c r="A11117" s="3" t="n">
        <v>45371.46552709491</v>
      </c>
      <c r="B11117" t="n">
        <v>2.47081488745</v>
      </c>
      <c r="C11117" t="n">
        <v>0.6721056155472045</v>
      </c>
      <c r="D11117" t="n">
        <v>0.92895453455</v>
      </c>
      <c r="E11117" t="n">
        <v>0.3940954545597911</v>
      </c>
      <c r="F11117" t="n">
        <v>8.942340902250001</v>
      </c>
      <c r="G11117" t="n">
        <v>8.863335512419255</v>
      </c>
    </row>
    <row r="11118">
      <c r="A11118" s="3" t="n">
        <v>45371.46552766204</v>
      </c>
      <c r="B11118" t="n">
        <v>1.5346818851</v>
      </c>
      <c r="C11118" t="n">
        <v>1.144578742900469</v>
      </c>
      <c r="D11118" t="n">
        <v>2.4803959845</v>
      </c>
      <c r="E11118" t="n">
        <v>0.7955396103054801</v>
      </c>
      <c r="F11118" t="n">
        <v>9.088391340699999</v>
      </c>
      <c r="G11118" t="n">
        <v>8.7419621714238</v>
      </c>
    </row>
    <row r="11119">
      <c r="A11119" s="3" t="n">
        <v>45371.46552822916</v>
      </c>
      <c r="B11119" t="n">
        <v>-0.56024410785</v>
      </c>
      <c r="C11119" t="n">
        <v>1.46552479495758</v>
      </c>
      <c r="D11119" t="n">
        <v>0.59137041495</v>
      </c>
      <c r="E11119" t="n">
        <v>0.9736250825628233</v>
      </c>
      <c r="F11119" t="n">
        <v>8.9902267742</v>
      </c>
      <c r="G11119" t="n">
        <v>8.614048229205501</v>
      </c>
    </row>
    <row r="11120">
      <c r="A11120" s="3" t="n">
        <v>45371.46552935185</v>
      </c>
      <c r="B11120" t="n">
        <v>1.1300595061</v>
      </c>
      <c r="C11120" t="n">
        <v>0.9489789823516344</v>
      </c>
      <c r="D11120" t="n">
        <v>-0.18196239075</v>
      </c>
      <c r="E11120" t="n">
        <v>1.052326420524945</v>
      </c>
      <c r="F11120" t="n">
        <v>7.84580052585</v>
      </c>
      <c r="G11120" t="n">
        <v>8.874646854562844</v>
      </c>
    </row>
    <row r="11121">
      <c r="A11121" s="3" t="n">
        <v>45371.46552993055</v>
      </c>
      <c r="B11121" t="n">
        <v>1.6950990658</v>
      </c>
      <c r="C11121" t="n">
        <v>0.5642718064438244</v>
      </c>
      <c r="D11121" t="n">
        <v>0.7900825639</v>
      </c>
      <c r="E11121" t="n">
        <v>0.7252569727674845</v>
      </c>
      <c r="F11121" t="n">
        <v>8.853757432799998</v>
      </c>
      <c r="G11121" t="n">
        <v>8.783818050871353</v>
      </c>
    </row>
    <row r="11122">
      <c r="A11122" s="3" t="n">
        <v>45371.46553048611</v>
      </c>
      <c r="B11122" t="n">
        <v>0.9193734375</v>
      </c>
      <c r="C11122" t="n">
        <v>0.4473242363104908</v>
      </c>
      <c r="D11122" t="n">
        <v>1.65917730685</v>
      </c>
      <c r="E11122" t="n">
        <v>0.6136930934688827</v>
      </c>
      <c r="F11122" t="n">
        <v>9.059657856199999</v>
      </c>
      <c r="G11122" t="n">
        <v>8.755350603184173</v>
      </c>
    </row>
    <row r="11123">
      <c r="A11123" s="3" t="n">
        <v>45371.46553105324</v>
      </c>
      <c r="B11123" t="n">
        <v>-0.11253130875</v>
      </c>
      <c r="C11123" t="n">
        <v>0.4726675459039641</v>
      </c>
      <c r="D11123" t="n">
        <v>0.2442051983</v>
      </c>
      <c r="E11123" t="n">
        <v>0.6393984261766916</v>
      </c>
      <c r="F11123" t="n">
        <v>8.971074386749999</v>
      </c>
      <c r="G11123" t="n">
        <v>8.930880448735921</v>
      </c>
    </row>
    <row r="11124">
      <c r="A11124" s="3" t="n">
        <v>45371.46553162037</v>
      </c>
      <c r="B11124" t="n">
        <v>-1.1875264751</v>
      </c>
      <c r="C11124" t="n">
        <v>0.6960255664719135</v>
      </c>
      <c r="D11124" t="n">
        <v>0.15562172885</v>
      </c>
      <c r="E11124" t="n">
        <v>0.9759547677099096</v>
      </c>
      <c r="F11124" t="n">
        <v>9.619901964049999</v>
      </c>
      <c r="G11124" t="n">
        <v>9.048626540775549</v>
      </c>
    </row>
    <row r="11125">
      <c r="A11125" s="3" t="n">
        <v>45371.46553217593</v>
      </c>
      <c r="B11125" t="n">
        <v>1.61130124155</v>
      </c>
      <c r="C11125" t="n">
        <v>0.3235174974149193</v>
      </c>
      <c r="D11125" t="n">
        <v>1.01274255215</v>
      </c>
      <c r="E11125" t="n">
        <v>1.049346067579257</v>
      </c>
      <c r="F11125" t="n">
        <v>8.3007015994</v>
      </c>
      <c r="G11125" t="n">
        <v>9.286009328106317</v>
      </c>
    </row>
    <row r="11126">
      <c r="A11126" s="3" t="n">
        <v>45371.46553274306</v>
      </c>
      <c r="B11126" t="n">
        <v>1.4365173186</v>
      </c>
      <c r="C11126" t="n">
        <v>0.5144059284261087</v>
      </c>
      <c r="D11126" t="n">
        <v>1.8052277453</v>
      </c>
      <c r="E11126" t="n">
        <v>0.9494938429062965</v>
      </c>
      <c r="F11126" t="n">
        <v>9.332596538999999</v>
      </c>
      <c r="G11126" t="n">
        <v>9.289301619387437</v>
      </c>
    </row>
    <row r="11127">
      <c r="A11127" s="3" t="n">
        <v>45371.46553331018</v>
      </c>
      <c r="B11127" t="n">
        <v>0.08140500164999999</v>
      </c>
      <c r="C11127" t="n">
        <v>0.999219478971215</v>
      </c>
      <c r="D11127" t="n">
        <v>1.2545647345</v>
      </c>
      <c r="E11127" t="n">
        <v>0.9732020936313548</v>
      </c>
      <c r="F11127" t="n">
        <v>9.926359776550001</v>
      </c>
      <c r="G11127" t="n">
        <v>9.18041772151704</v>
      </c>
    </row>
    <row r="11128">
      <c r="A11128" s="3" t="n">
        <v>45371.46553386574</v>
      </c>
      <c r="B11128" t="n">
        <v>1.28328841235</v>
      </c>
      <c r="C11128" t="n">
        <v>1.163482238030656</v>
      </c>
      <c r="D11128" t="n">
        <v>0.6392562868999999</v>
      </c>
      <c r="E11128" t="n">
        <v>1.162216425822964</v>
      </c>
      <c r="F11128" t="n">
        <v>8.853757432799998</v>
      </c>
      <c r="G11128" t="n">
        <v>9.250719446590585</v>
      </c>
    </row>
    <row r="11129">
      <c r="A11129" s="3" t="n">
        <v>45371.46553443287</v>
      </c>
      <c r="B11129" t="n">
        <v>0.11731695395</v>
      </c>
      <c r="C11129" t="n">
        <v>1.091081158358744</v>
      </c>
      <c r="D11129" t="n">
        <v>0.34955803925</v>
      </c>
      <c r="E11129" t="n">
        <v>0.652831433618883</v>
      </c>
      <c r="F11129" t="n">
        <v>9.643839996699999</v>
      </c>
      <c r="G11129" t="n">
        <v>9.228791137129512</v>
      </c>
    </row>
    <row r="11130">
      <c r="A11130" s="3" t="n">
        <v>45371.46553498843</v>
      </c>
      <c r="B11130" t="n">
        <v>2.66475119785</v>
      </c>
      <c r="C11130" t="n">
        <v>0.5091957627199313</v>
      </c>
      <c r="D11130" t="n">
        <v>0.7230443045</v>
      </c>
      <c r="E11130" t="n">
        <v>0.1742539523821683</v>
      </c>
      <c r="F11130" t="n">
        <v>8.97825285455</v>
      </c>
      <c r="G11130" t="n">
        <v>9.404159710150376</v>
      </c>
    </row>
    <row r="11131">
      <c r="A11131" s="3" t="n">
        <v>45371.46553556713</v>
      </c>
      <c r="B11131" t="n">
        <v>0.7613588860499999</v>
      </c>
      <c r="C11131" t="n">
        <v>0.4021161970122388</v>
      </c>
      <c r="D11131" t="n">
        <v>0.4932058484499999</v>
      </c>
      <c r="E11131" t="n">
        <v>-0.2010681223196976</v>
      </c>
      <c r="F11131" t="n">
        <v>8.719680914</v>
      </c>
      <c r="G11131" t="n">
        <v>9.281664959296995</v>
      </c>
    </row>
    <row r="11132">
      <c r="A11132" s="3" t="n">
        <v>45371.46553612268</v>
      </c>
      <c r="B11132" t="n">
        <v>-0.9983856165499999</v>
      </c>
      <c r="C11132" t="n">
        <v>0.8802858221899792</v>
      </c>
      <c r="D11132" t="n">
        <v>-0.5817893178999999</v>
      </c>
      <c r="E11132" t="n">
        <v>-0.2512074435712127</v>
      </c>
      <c r="F11132" t="n">
        <v>10.06282911795</v>
      </c>
      <c r="G11132" t="n">
        <v>9.181801213524734</v>
      </c>
    </row>
    <row r="11133">
      <c r="A11133" s="3" t="n">
        <v>45371.46553668982</v>
      </c>
      <c r="B11133" t="n">
        <v>0.09816456649999999</v>
      </c>
      <c r="C11133" t="n">
        <v>0.7206615628618901</v>
      </c>
      <c r="D11133" t="n">
        <v>-2.19069773685</v>
      </c>
      <c r="E11133" t="n">
        <v>-0.2610746022018655</v>
      </c>
      <c r="F11133" t="n">
        <v>9.162608067899999</v>
      </c>
      <c r="G11133" t="n">
        <v>9.307773644776949</v>
      </c>
    </row>
    <row r="11134">
      <c r="A11134" s="3" t="n">
        <v>45371.46553725695</v>
      </c>
      <c r="B11134" t="n">
        <v>0.265760215</v>
      </c>
      <c r="C11134" t="n">
        <v>0.5865295873418431</v>
      </c>
      <c r="D11134" t="n">
        <v>0.6584086743500001</v>
      </c>
      <c r="E11134" t="n">
        <v>-0.4034653314559453</v>
      </c>
      <c r="F11134" t="n">
        <v>9.6630021908</v>
      </c>
      <c r="G11134" t="n">
        <v>9.454378650427415</v>
      </c>
    </row>
    <row r="11135">
      <c r="A11135" s="3" t="n">
        <v>45371.46553782407</v>
      </c>
      <c r="B11135" t="n">
        <v>2.1499903327</v>
      </c>
      <c r="C11135" t="n">
        <v>0.3043361014827514</v>
      </c>
      <c r="D11135" t="n">
        <v>0.2465980209</v>
      </c>
      <c r="E11135" t="n">
        <v>-0.09216877154627068</v>
      </c>
      <c r="F11135" t="n">
        <v>9.014164806849999</v>
      </c>
      <c r="G11135" t="n">
        <v>9.673462617466694</v>
      </c>
    </row>
    <row r="11136">
      <c r="A11136" s="3" t="n">
        <v>45371.46553837963</v>
      </c>
      <c r="B11136" t="n">
        <v>2.40616945065</v>
      </c>
      <c r="C11136" t="n">
        <v>0.6677137907812373</v>
      </c>
      <c r="D11136" t="n">
        <v>0.5722180274999999</v>
      </c>
      <c r="E11136" t="n">
        <v>0.31379563264767</v>
      </c>
      <c r="F11136" t="n">
        <v>9.45949459</v>
      </c>
      <c r="G11136" t="n">
        <v>9.725900420888022</v>
      </c>
    </row>
    <row r="11137">
      <c r="A11137" s="3" t="n">
        <v>45371.46553894676</v>
      </c>
      <c r="B11137" t="n">
        <v>-1.72382274365</v>
      </c>
      <c r="C11137" t="n">
        <v>1.01641330239942</v>
      </c>
      <c r="D11137" t="n">
        <v>0.01915238745</v>
      </c>
      <c r="E11137" t="n">
        <v>0.7204871233603751</v>
      </c>
      <c r="F11137" t="n">
        <v>10.37167975305</v>
      </c>
      <c r="G11137" t="n">
        <v>9.682179952099677</v>
      </c>
    </row>
    <row r="11138">
      <c r="A11138" s="3" t="n">
        <v>45371.46553951389</v>
      </c>
      <c r="B11138" t="n">
        <v>0.0383047749</v>
      </c>
      <c r="C11138" t="n">
        <v>0.6868886946653865</v>
      </c>
      <c r="D11138" t="n">
        <v>0.32800302255</v>
      </c>
      <c r="E11138" t="n">
        <v>0.734049468857811</v>
      </c>
      <c r="F11138" t="n">
        <v>10.43632518985</v>
      </c>
      <c r="G11138" t="n">
        <v>9.952076698935109</v>
      </c>
    </row>
    <row r="11139">
      <c r="A11139" s="3" t="n">
        <v>45371.46554063657</v>
      </c>
      <c r="B11139" t="n">
        <v>0.9935901646999999</v>
      </c>
      <c r="C11139" t="n">
        <v>0.1639878299695809</v>
      </c>
      <c r="D11139" t="n">
        <v>2.4205361929</v>
      </c>
      <c r="E11139" t="n">
        <v>0.3931683489559452</v>
      </c>
      <c r="F11139" t="n">
        <v>9.598356753999999</v>
      </c>
      <c r="G11139" t="n">
        <v>10.16325730615073</v>
      </c>
    </row>
    <row r="11140">
      <c r="A11140" s="3" t="n">
        <v>45371.4655406713</v>
      </c>
      <c r="B11140" t="n">
        <v>1.40779364075</v>
      </c>
      <c r="C11140" t="n">
        <v>0.04642138935734272</v>
      </c>
      <c r="D11140" t="n">
        <v>0.11253130875</v>
      </c>
      <c r="E11140" t="n">
        <v>0.7198905635817038</v>
      </c>
      <c r="F11140" t="n">
        <v>9.72524499835</v>
      </c>
      <c r="G11140" t="n">
        <v>10.29299713687427</v>
      </c>
    </row>
    <row r="11141">
      <c r="A11141" s="3" t="n">
        <v>45371.46554121528</v>
      </c>
      <c r="B11141" t="n">
        <v>0.2442051983</v>
      </c>
      <c r="C11141" t="n">
        <v>0.2441796187164341</v>
      </c>
      <c r="D11141" t="n">
        <v>-0.1436478092</v>
      </c>
      <c r="E11141" t="n">
        <v>0.9345633211482547</v>
      </c>
      <c r="F11141" t="n">
        <v>10.40041323755</v>
      </c>
      <c r="G11141" t="n">
        <v>10.24031341284525</v>
      </c>
    </row>
    <row r="11142">
      <c r="A11142" s="3" t="n">
        <v>45371.46554232639</v>
      </c>
      <c r="B11142" t="n">
        <v>-1.51552949765</v>
      </c>
      <c r="C11142" t="n">
        <v>0.7594797124604918</v>
      </c>
      <c r="D11142" t="n">
        <v>-0.38546999155</v>
      </c>
      <c r="E11142" t="n">
        <v>0.7542784161720303</v>
      </c>
      <c r="F11142" t="n">
        <v>10.88403798895</v>
      </c>
      <c r="G11142" t="n">
        <v>10.09314567921565</v>
      </c>
    </row>
    <row r="11143">
      <c r="A11143" s="3" t="n">
        <v>45371.46554236111</v>
      </c>
      <c r="B11143" t="n">
        <v>0.0311263071</v>
      </c>
      <c r="C11143" t="n">
        <v>0.2528808146666673</v>
      </c>
      <c r="D11143" t="n">
        <v>1.45327688345</v>
      </c>
      <c r="E11143" t="n">
        <v>-0.0165531908728439</v>
      </c>
      <c r="F11143" t="n">
        <v>10.2759178158</v>
      </c>
      <c r="G11143" t="n">
        <v>9.99967703506891</v>
      </c>
    </row>
    <row r="11144">
      <c r="A11144" s="3" t="n">
        <v>45371.46554290509</v>
      </c>
      <c r="B11144" t="n">
        <v>2.40856227325</v>
      </c>
      <c r="C11144" t="n">
        <v>-0.1576665639606067</v>
      </c>
      <c r="D11144" t="n">
        <v>2.0829520733</v>
      </c>
      <c r="E11144" t="n">
        <v>-0.3353619647130546</v>
      </c>
      <c r="F11144" t="n">
        <v>9.497799364899999</v>
      </c>
      <c r="G11144" t="n">
        <v>10.1536532354801</v>
      </c>
    </row>
    <row r="11145">
      <c r="A11145" s="3" t="n">
        <v>45371.46554346065</v>
      </c>
      <c r="B11145" t="n">
        <v>-0.0311263071</v>
      </c>
      <c r="C11145" t="n">
        <v>-0.07469583577191169</v>
      </c>
      <c r="D11145" t="n">
        <v>-0.8810686625999998</v>
      </c>
      <c r="E11145" t="n">
        <v>0.08017409563007023</v>
      </c>
      <c r="F11145" t="n">
        <v>9.8736882594</v>
      </c>
      <c r="G11145" t="n">
        <v>10.16724280643243</v>
      </c>
    </row>
    <row r="11146">
      <c r="A11146" s="3" t="n">
        <v>45371.46554402778</v>
      </c>
      <c r="B11146" t="n">
        <v>-0.4477127990999999</v>
      </c>
      <c r="C11146" t="n">
        <v>0.1882326347477861</v>
      </c>
      <c r="D11146" t="n">
        <v>-2.54503161465</v>
      </c>
      <c r="E11146" t="n">
        <v>0.1886497945516323</v>
      </c>
      <c r="F11146" t="n">
        <v>9.82819521005</v>
      </c>
      <c r="G11146" t="n">
        <v>10.0470018249111</v>
      </c>
    </row>
    <row r="11147">
      <c r="A11147" s="3" t="n">
        <v>45371.46554459491</v>
      </c>
      <c r="B11147" t="n">
        <v>-2.0422544758</v>
      </c>
      <c r="C11147" t="n">
        <v>0.1774952216520985</v>
      </c>
      <c r="D11147" t="n">
        <v>-1.3694790592</v>
      </c>
      <c r="E11147" t="n">
        <v>-0.06513419200664343</v>
      </c>
      <c r="F11147" t="n">
        <v>10.2136652016</v>
      </c>
      <c r="G11147" t="n">
        <v>10.06319212401529</v>
      </c>
    </row>
    <row r="11148">
      <c r="A11148" s="3" t="n">
        <v>45371.46554515047</v>
      </c>
      <c r="B11148" t="n">
        <v>0.4285604116499999</v>
      </c>
      <c r="C11148" t="n">
        <v>-0.4397733215444068</v>
      </c>
      <c r="D11148" t="n">
        <v>2.74853921545</v>
      </c>
      <c r="E11148" t="n">
        <v>-0.4448626071452227</v>
      </c>
      <c r="F11148" t="n">
        <v>11.0731788475</v>
      </c>
      <c r="G11148" t="n">
        <v>10.17153843916297</v>
      </c>
    </row>
    <row r="11149">
      <c r="A11149" s="3" t="n">
        <v>45371.46554571759</v>
      </c>
      <c r="B11149" t="n">
        <v>1.33836255875</v>
      </c>
      <c r="C11149" t="n">
        <v>-0.9416344644220308</v>
      </c>
      <c r="D11149" t="n">
        <v>1.30962907425</v>
      </c>
      <c r="E11149" t="n">
        <v>-0.1682347951993012</v>
      </c>
      <c r="F11149" t="n">
        <v>9.993398035949999</v>
      </c>
      <c r="G11149" t="n">
        <v>10.39634187764735</v>
      </c>
    </row>
    <row r="11150">
      <c r="A11150" s="3" t="n">
        <v>45371.46554628472</v>
      </c>
      <c r="B11150" t="n">
        <v>-0.8068421287499999</v>
      </c>
      <c r="C11150" t="n">
        <v>-0.5190170655466214</v>
      </c>
      <c r="D11150" t="n">
        <v>-0.9840188742999999</v>
      </c>
      <c r="E11150" t="n">
        <v>0.4262409217614232</v>
      </c>
      <c r="F11150" t="n">
        <v>9.82580238745</v>
      </c>
      <c r="G11150" t="n">
        <v>10.28845174316961</v>
      </c>
    </row>
    <row r="11151">
      <c r="A11151" s="3" t="n">
        <v>45371.465546875</v>
      </c>
      <c r="B11151" t="n">
        <v>-1.9009994892</v>
      </c>
      <c r="C11151" t="n">
        <v>-0.3601467753023319</v>
      </c>
      <c r="D11151" t="n">
        <v>-1.35271949435</v>
      </c>
      <c r="E11151" t="n">
        <v>0.6043373207756429</v>
      </c>
      <c r="F11151" t="n">
        <v>10.419565625</v>
      </c>
      <c r="G11151" t="n">
        <v>10.19221540636844</v>
      </c>
    </row>
    <row r="11152">
      <c r="A11152" s="3" t="n">
        <v>45371.46554741898</v>
      </c>
      <c r="B11152" t="n">
        <v>-1.6974918884</v>
      </c>
      <c r="C11152" t="n">
        <v>-0.6216513613888128</v>
      </c>
      <c r="D11152" t="n">
        <v>0.4405343312999999</v>
      </c>
      <c r="E11152" t="n">
        <v>-0.008717791819463964</v>
      </c>
      <c r="F11152" t="n">
        <v>10.0867671506</v>
      </c>
      <c r="G11152" t="n">
        <v>10.03865131385049</v>
      </c>
    </row>
    <row r="11153">
      <c r="A11153" s="3" t="n">
        <v>45371.46554797453</v>
      </c>
      <c r="B11153" t="n">
        <v>0.0383047749</v>
      </c>
      <c r="C11153" t="n">
        <v>-1.070700882319584</v>
      </c>
      <c r="D11153" t="n">
        <v>1.6400249194</v>
      </c>
      <c r="E11153" t="n">
        <v>-0.542913654242193</v>
      </c>
      <c r="F11153" t="n">
        <v>10.40759170535</v>
      </c>
      <c r="G11153" t="n">
        <v>9.876929162920774</v>
      </c>
    </row>
    <row r="11154">
      <c r="A11154" s="3" t="n">
        <v>45371.46554854167</v>
      </c>
      <c r="B11154" t="n">
        <v>1.0606284241</v>
      </c>
      <c r="C11154" t="n">
        <v>-1.115946136597322</v>
      </c>
      <c r="D11154" t="n">
        <v>-0.32321737735</v>
      </c>
      <c r="E11154" t="n">
        <v>0.02529887106759912</v>
      </c>
      <c r="F11154" t="n">
        <v>9.04050546875</v>
      </c>
      <c r="G11154" t="n">
        <v>9.821003483842102</v>
      </c>
    </row>
    <row r="11155">
      <c r="A11155" s="3" t="n">
        <v>45371.4655491088</v>
      </c>
      <c r="B11155" t="n">
        <v>-1.81959448755</v>
      </c>
      <c r="C11155" t="n">
        <v>-0.4700920773051295</v>
      </c>
      <c r="D11155" t="n">
        <v>-1.00556408435</v>
      </c>
      <c r="E11155" t="n">
        <v>0.3754828671869475</v>
      </c>
      <c r="F11155" t="n">
        <v>9.921574131349999</v>
      </c>
      <c r="G11155" t="n">
        <v>9.679885218859003</v>
      </c>
    </row>
    <row r="11156">
      <c r="A11156" s="3" t="n">
        <v>45371.46554966435</v>
      </c>
      <c r="B11156" t="n">
        <v>-2.3104075134</v>
      </c>
      <c r="C11156" t="n">
        <v>-0.3091490407156185</v>
      </c>
      <c r="D11156" t="n">
        <v>-1.24498363745</v>
      </c>
      <c r="E11156" t="n">
        <v>0.1870382350682991</v>
      </c>
      <c r="F11156" t="n">
        <v>9.655813916350001</v>
      </c>
      <c r="G11156" t="n">
        <v>9.467114197034757</v>
      </c>
    </row>
    <row r="11157">
      <c r="A11157" s="3" t="n">
        <v>45371.46555024305</v>
      </c>
      <c r="B11157" t="n">
        <v>0.335191297</v>
      </c>
      <c r="C11157" t="n">
        <v>-0.6358600771319367</v>
      </c>
      <c r="D11157" t="n">
        <v>1.47483190015</v>
      </c>
      <c r="E11157" t="n">
        <v>-0.4126392810860151</v>
      </c>
      <c r="F11157" t="n">
        <v>9.37569676575</v>
      </c>
      <c r="G11157" t="n">
        <v>9.527908432081613</v>
      </c>
    </row>
    <row r="11158">
      <c r="A11158" s="3" t="n">
        <v>45371.46555079861</v>
      </c>
      <c r="B11158" t="n">
        <v>0.4165864919999999</v>
      </c>
      <c r="C11158" t="n">
        <v>-0.6681058281879974</v>
      </c>
      <c r="D11158" t="n">
        <v>1.5011627554</v>
      </c>
      <c r="E11158" t="n">
        <v>-0.7597436462155033</v>
      </c>
      <c r="F11158" t="n">
        <v>9.2272535047</v>
      </c>
      <c r="G11158" t="n">
        <v>9.481157182678814</v>
      </c>
    </row>
    <row r="11159">
      <c r="A11159" s="3" t="n">
        <v>45371.4655519213</v>
      </c>
      <c r="B11159" t="n">
        <v>0.7326254015499999</v>
      </c>
      <c r="C11159" t="n">
        <v>-0.331555567234966</v>
      </c>
      <c r="D11159" t="n">
        <v>-2.19309055945</v>
      </c>
      <c r="E11159" t="n">
        <v>-0.5000324198162017</v>
      </c>
      <c r="F11159" t="n">
        <v>9.55525652725</v>
      </c>
      <c r="G11159" t="n">
        <v>9.534493288955737</v>
      </c>
    </row>
    <row r="11160">
      <c r="A11160" s="3" t="n">
        <v>45371.46555248843</v>
      </c>
      <c r="B11160" t="n">
        <v>-2.1475975101</v>
      </c>
      <c r="C11160" t="n">
        <v>0.1927415678306533</v>
      </c>
      <c r="D11160" t="n">
        <v>-2.1787238172</v>
      </c>
      <c r="E11160" t="n">
        <v>-0.8039397260991863</v>
      </c>
      <c r="F11160" t="n">
        <v>9.4930137197</v>
      </c>
      <c r="G11160" t="n">
        <v>9.336176377717859</v>
      </c>
    </row>
    <row r="11161">
      <c r="A11161" s="3" t="n">
        <v>45371.46555304398</v>
      </c>
      <c r="B11161" t="n">
        <v>-0.7781184509</v>
      </c>
      <c r="C11161" t="n">
        <v>0.2531267352743597</v>
      </c>
      <c r="D11161" t="n">
        <v>-1.71185863065</v>
      </c>
      <c r="E11161" t="n">
        <v>-1.434485673319351</v>
      </c>
      <c r="F11161" t="n">
        <v>9.9694600033</v>
      </c>
      <c r="G11161" t="n">
        <v>9.253886697369374</v>
      </c>
    </row>
    <row r="11162">
      <c r="A11162" s="3" t="n">
        <v>45371.46555362269</v>
      </c>
      <c r="B11162" t="n">
        <v>2.08774752515</v>
      </c>
      <c r="C11162" t="n">
        <v>-0.2934821058346163</v>
      </c>
      <c r="D11162" t="n">
        <v>-0.48602738065</v>
      </c>
      <c r="E11162" t="n">
        <v>-2.00951756930828</v>
      </c>
      <c r="F11162" t="n">
        <v>8.6885546069</v>
      </c>
      <c r="G11162" t="n">
        <v>9.281456002216226</v>
      </c>
    </row>
    <row r="11163">
      <c r="A11163" s="3" t="n">
        <v>45371.46555418982</v>
      </c>
      <c r="B11163" t="n">
        <v>0.5123582359</v>
      </c>
      <c r="C11163" t="n">
        <v>-0.126691379851632</v>
      </c>
      <c r="D11163" t="n">
        <v>-0.6368536576499999</v>
      </c>
      <c r="E11163" t="n">
        <v>-2.03519393925257</v>
      </c>
      <c r="F11163" t="n">
        <v>9.038112646149999</v>
      </c>
      <c r="G11163" t="n">
        <v>9.179760973138254</v>
      </c>
    </row>
    <row r="11164">
      <c r="A11164" s="3" t="n">
        <v>45371.46555474537</v>
      </c>
      <c r="B11164" t="n">
        <v>-0.7852969187</v>
      </c>
      <c r="C11164" t="n">
        <v>0.06625615048834525</v>
      </c>
      <c r="D11164" t="n">
        <v>-3.70143178265</v>
      </c>
      <c r="E11164" t="n">
        <v>-1.345656946182055</v>
      </c>
      <c r="F11164" t="n">
        <v>8.882490917299998</v>
      </c>
      <c r="G11164" t="n">
        <v>9.140287789610165</v>
      </c>
    </row>
    <row r="11165">
      <c r="A11165" s="3" t="n">
        <v>45371.4655553125</v>
      </c>
      <c r="B11165" t="n">
        <v>-0.8307899680499999</v>
      </c>
      <c r="C11165" t="n">
        <v>0.1455277142878793</v>
      </c>
      <c r="D11165" t="n">
        <v>-2.1787238172</v>
      </c>
      <c r="E11165" t="n">
        <v>-1.297214038224596</v>
      </c>
      <c r="F11165" t="n">
        <v>9.327810893799999</v>
      </c>
      <c r="G11165" t="n">
        <v>9.172298775408649</v>
      </c>
    </row>
    <row r="11166">
      <c r="A11166" s="3" t="n">
        <v>45371.46555587963</v>
      </c>
      <c r="B11166" t="n">
        <v>-0.9576782124000001</v>
      </c>
      <c r="C11166" t="n">
        <v>-0.2911426597561779</v>
      </c>
      <c r="D11166" t="n">
        <v>-0.39982692715</v>
      </c>
      <c r="E11166" t="n">
        <v>-1.333567015462708</v>
      </c>
      <c r="F11166" t="n">
        <v>9.586382834349999</v>
      </c>
      <c r="G11166" t="n">
        <v>9.104211478770537</v>
      </c>
    </row>
    <row r="11167">
      <c r="A11167" s="3" t="n">
        <v>45371.46555644676</v>
      </c>
      <c r="B11167" t="n">
        <v>1.82677295535</v>
      </c>
      <c r="C11167" t="n">
        <v>-0.7743034811754103</v>
      </c>
      <c r="D11167" t="n">
        <v>-0.5482701882</v>
      </c>
      <c r="E11167" t="n">
        <v>-1.289053968192311</v>
      </c>
      <c r="F11167" t="n">
        <v>8.853757432799998</v>
      </c>
      <c r="G11167" t="n">
        <v>9.337710009765642</v>
      </c>
    </row>
    <row r="11168">
      <c r="A11168" s="3" t="n">
        <v>45371.46555700232</v>
      </c>
      <c r="B11168" t="n">
        <v>-0.84036125845</v>
      </c>
      <c r="C11168" t="n">
        <v>-0.3635490885099077</v>
      </c>
      <c r="D11168" t="n">
        <v>0.11253130875</v>
      </c>
      <c r="E11168" t="n">
        <v>-1.067220778832404</v>
      </c>
      <c r="F11168" t="n">
        <v>9.631875883699999</v>
      </c>
      <c r="G11168" t="n">
        <v>9.254911732317275</v>
      </c>
    </row>
    <row r="11169">
      <c r="A11169" s="3" t="n">
        <v>45371.46555756944</v>
      </c>
      <c r="B11169" t="n">
        <v>-1.5059484006</v>
      </c>
      <c r="C11169" t="n">
        <v>0.08425592510314719</v>
      </c>
      <c r="D11169" t="n">
        <v>-2.46842206485</v>
      </c>
      <c r="E11169" t="n">
        <v>-0.7149724028804214</v>
      </c>
      <c r="F11169" t="n">
        <v>9.150634148249999</v>
      </c>
      <c r="G11169" t="n">
        <v>9.182644151097577</v>
      </c>
    </row>
    <row r="11170">
      <c r="A11170" s="3" t="n">
        <v>45371.46555813657</v>
      </c>
      <c r="B11170" t="n">
        <v>-0.2705458602</v>
      </c>
      <c r="C11170" t="n">
        <v>-0.0483520878631703</v>
      </c>
      <c r="D11170" t="n">
        <v>-1.0917547312</v>
      </c>
      <c r="E11170" t="n">
        <v>-1.002008499374945</v>
      </c>
      <c r="F11170" t="n">
        <v>8.822631125699999</v>
      </c>
      <c r="G11170" t="n">
        <v>9.217061675090466</v>
      </c>
    </row>
    <row r="11171">
      <c r="A11171" s="3" t="n">
        <v>45371.46555927084</v>
      </c>
      <c r="B11171" t="n">
        <v>0.32800302255</v>
      </c>
      <c r="C11171" t="n">
        <v>-0.1554001534223781</v>
      </c>
      <c r="D11171" t="n">
        <v>-0.8164232258</v>
      </c>
      <c r="E11171" t="n">
        <v>-1.356479304525761</v>
      </c>
      <c r="F11171" t="n">
        <v>9.756371305449999</v>
      </c>
      <c r="G11171" t="n">
        <v>9.285165407582543</v>
      </c>
    </row>
    <row r="11172">
      <c r="A11172" s="3" t="n">
        <v>45371.46555931713</v>
      </c>
      <c r="B11172" t="n">
        <v>1.9009994892</v>
      </c>
      <c r="C11172" t="n">
        <v>-0.1279031068987184</v>
      </c>
      <c r="D11172" t="n">
        <v>-1.30723625165</v>
      </c>
      <c r="E11172" t="n">
        <v>-1.474465236592895</v>
      </c>
      <c r="F11172" t="n">
        <v>8.523361587649999</v>
      </c>
      <c r="G11172" t="n">
        <v>9.21749671088569</v>
      </c>
    </row>
    <row r="11173">
      <c r="A11173" s="3" t="n">
        <v>45371.46555982639</v>
      </c>
      <c r="B11173" t="n">
        <v>-0.1987219556</v>
      </c>
      <c r="C11173" t="n">
        <v>0.5783404173900949</v>
      </c>
      <c r="D11173" t="n">
        <v>-1.17794537805</v>
      </c>
      <c r="E11173" t="n">
        <v>-1.369980844221333</v>
      </c>
      <c r="F11173" t="n">
        <v>9.457091960749999</v>
      </c>
      <c r="G11173" t="n">
        <v>9.115751391294896</v>
      </c>
    </row>
    <row r="11174">
      <c r="A11174" s="3" t="n">
        <v>45371.46556039352</v>
      </c>
      <c r="B11174" t="n">
        <v>-1.50835102985</v>
      </c>
      <c r="C11174" t="n">
        <v>0.9301377560200494</v>
      </c>
      <c r="D11174" t="n">
        <v>-1.7070631788</v>
      </c>
      <c r="E11174" t="n">
        <v>-0.8164851517087435</v>
      </c>
      <c r="F11174" t="n">
        <v>9.8736882594</v>
      </c>
      <c r="G11174" t="n">
        <v>9.182532666174383</v>
      </c>
    </row>
    <row r="11175">
      <c r="A11175" s="3" t="n">
        <v>45371.46556094907</v>
      </c>
      <c r="B11175" t="n">
        <v>1.3958197211</v>
      </c>
      <c r="C11175" t="n">
        <v>0.6419407030370647</v>
      </c>
      <c r="D11175" t="n">
        <v>-1.17076691025</v>
      </c>
      <c r="E11175" t="n">
        <v>-0.9937504542799562</v>
      </c>
      <c r="F11175" t="n">
        <v>8.805871560849999</v>
      </c>
      <c r="G11175" t="n">
        <v>9.21269099519921</v>
      </c>
    </row>
    <row r="11176">
      <c r="A11176" s="3" t="n">
        <v>45371.4655615162</v>
      </c>
      <c r="B11176" t="n">
        <v>2.09253317035</v>
      </c>
      <c r="C11176" t="n">
        <v>0.5796641551248267</v>
      </c>
      <c r="D11176" t="n">
        <v>-0.41898912125</v>
      </c>
      <c r="E11176" t="n">
        <v>-0.8836339587996528</v>
      </c>
      <c r="F11176" t="n">
        <v>8.279146582699999</v>
      </c>
      <c r="G11176" t="n">
        <v>8.997335521061796</v>
      </c>
    </row>
    <row r="11177">
      <c r="A11177" s="3" t="n">
        <v>45371.46556208334</v>
      </c>
      <c r="B11177" t="n">
        <v>1.4676436257</v>
      </c>
      <c r="C11177" t="n">
        <v>0.6737185923086266</v>
      </c>
      <c r="D11177" t="n">
        <v>0.3447625874</v>
      </c>
      <c r="E11177" t="n">
        <v>-0.5194585248118897</v>
      </c>
      <c r="F11177" t="n">
        <v>9.4666730578</v>
      </c>
      <c r="G11177" t="n">
        <v>8.853818512913776</v>
      </c>
    </row>
    <row r="11178">
      <c r="A11178" s="3" t="n">
        <v>45371.46556320602</v>
      </c>
      <c r="B11178" t="n">
        <v>-0.1053430343</v>
      </c>
      <c r="C11178" t="n">
        <v>1.025717001552567</v>
      </c>
      <c r="D11178" t="n">
        <v>0.08140500164999999</v>
      </c>
      <c r="E11178" t="n">
        <v>0.2251488200108399</v>
      </c>
      <c r="F11178" t="n">
        <v>9.179367632749999</v>
      </c>
      <c r="G11178" t="n">
        <v>8.777311052854802</v>
      </c>
    </row>
    <row r="11179">
      <c r="A11179" s="3" t="n">
        <v>45371.46556324074</v>
      </c>
      <c r="B11179" t="n">
        <v>-0.75896606345</v>
      </c>
      <c r="C11179" t="n">
        <v>1.102342004255598</v>
      </c>
      <c r="D11179" t="n">
        <v>-1.6400249194</v>
      </c>
      <c r="E11179" t="n">
        <v>0.5954576620828689</v>
      </c>
      <c r="F11179" t="n">
        <v>8.647857009399999</v>
      </c>
      <c r="G11179" t="n">
        <v>8.756623364626364</v>
      </c>
    </row>
    <row r="11180">
      <c r="A11180" s="3" t="n">
        <v>45371.46556377315</v>
      </c>
      <c r="B11180" t="n">
        <v>1.95367100635</v>
      </c>
      <c r="C11180" t="n">
        <v>0.4724647379813532</v>
      </c>
      <c r="D11180" t="n">
        <v>1.3694790592</v>
      </c>
      <c r="E11180" t="n">
        <v>0.4085148189736608</v>
      </c>
      <c r="F11180" t="n">
        <v>8.027762916599999</v>
      </c>
      <c r="G11180" t="n">
        <v>8.936612904277064</v>
      </c>
    </row>
    <row r="11181">
      <c r="A11181" s="3" t="n">
        <v>45371.4655643287</v>
      </c>
      <c r="B11181" t="n">
        <v>1.31920036465</v>
      </c>
      <c r="C11181" t="n">
        <v>0.363464143261889</v>
      </c>
      <c r="D11181" t="n">
        <v>1.838746875</v>
      </c>
      <c r="E11181" t="n">
        <v>0.2113311130048956</v>
      </c>
      <c r="F11181" t="n">
        <v>8.913617224399999</v>
      </c>
      <c r="G11181" t="n">
        <v>9.028379854625898</v>
      </c>
    </row>
    <row r="11182">
      <c r="A11182" s="3" t="n">
        <v>45371.4655649074</v>
      </c>
      <c r="B11182" t="n">
        <v>0.3806745397</v>
      </c>
      <c r="C11182" t="n">
        <v>0.6709320407118899</v>
      </c>
      <c r="D11182" t="n">
        <v>1.92733034445</v>
      </c>
      <c r="E11182" t="n">
        <v>0.5346764797100247</v>
      </c>
      <c r="F11182" t="n">
        <v>10.03409563345</v>
      </c>
      <c r="G11182" t="n">
        <v>8.926059531598975</v>
      </c>
    </row>
    <row r="11183">
      <c r="A11183" s="3" t="n">
        <v>45371.46556547454</v>
      </c>
      <c r="B11183" t="n">
        <v>0.16040737405</v>
      </c>
      <c r="C11183" t="n">
        <v>0.8334409867146877</v>
      </c>
      <c r="D11183" t="n">
        <v>-1.6328464516</v>
      </c>
      <c r="E11183" t="n">
        <v>1.008900905594292</v>
      </c>
      <c r="F11183" t="n">
        <v>8.796300270449999</v>
      </c>
      <c r="G11183" t="n">
        <v>9.121541200879978</v>
      </c>
    </row>
    <row r="11184">
      <c r="A11184" s="3" t="n">
        <v>45371.46556603009</v>
      </c>
      <c r="B11184" t="n">
        <v>-0.4381415087</v>
      </c>
      <c r="C11184" t="n">
        <v>0.8503576408392799</v>
      </c>
      <c r="D11184" t="n">
        <v>-0.7302325789499999</v>
      </c>
      <c r="E11184" t="n">
        <v>1.34780691132378</v>
      </c>
      <c r="F11184" t="n">
        <v>9.31822979675</v>
      </c>
      <c r="G11184" t="n">
        <v>9.268558108689769</v>
      </c>
    </row>
    <row r="11185">
      <c r="A11185" s="3" t="n">
        <v>45371.46556659722</v>
      </c>
      <c r="B11185" t="n">
        <v>2.0422544758</v>
      </c>
      <c r="C11185" t="n">
        <v>0.3388080992447561</v>
      </c>
      <c r="D11185" t="n">
        <v>2.1404190423</v>
      </c>
      <c r="E11185" t="n">
        <v>1.041679827523546</v>
      </c>
      <c r="F11185" t="n">
        <v>9.06923895325</v>
      </c>
      <c r="G11185" t="n">
        <v>9.325565856729746</v>
      </c>
    </row>
    <row r="11186">
      <c r="A11186" s="3" t="n">
        <v>45371.46556716435</v>
      </c>
      <c r="B11186" t="n">
        <v>1.35032667175</v>
      </c>
      <c r="C11186" t="n">
        <v>0.4954037495941738</v>
      </c>
      <c r="D11186" t="n">
        <v>3.69425331485</v>
      </c>
      <c r="E11186" t="n">
        <v>0.9581393764025665</v>
      </c>
      <c r="F11186" t="n">
        <v>8.9902267742</v>
      </c>
      <c r="G11186" t="n">
        <v>9.232727695598511</v>
      </c>
    </row>
    <row r="11187">
      <c r="A11187" s="3" t="n">
        <v>45371.46556773148</v>
      </c>
      <c r="B11187" t="n">
        <v>-0.28491260245</v>
      </c>
      <c r="C11187" t="n">
        <v>0.8968765252135225</v>
      </c>
      <c r="D11187" t="n">
        <v>1.30962907425</v>
      </c>
      <c r="E11187" t="n">
        <v>1.271098472088116</v>
      </c>
      <c r="F11187" t="n">
        <v>9.737218918</v>
      </c>
      <c r="G11187" t="n">
        <v>9.065664440754688</v>
      </c>
    </row>
    <row r="11188">
      <c r="A11188" s="3" t="n">
        <v>45371.46556828704</v>
      </c>
      <c r="B11188" t="n">
        <v>0.6560158517499999</v>
      </c>
      <c r="C11188" t="n">
        <v>1.038848585948371</v>
      </c>
      <c r="D11188" t="n">
        <v>0.38546999155</v>
      </c>
      <c r="E11188" t="n">
        <v>1.885141130339749</v>
      </c>
      <c r="F11188" t="n">
        <v>8.8872765625</v>
      </c>
      <c r="G11188" t="n">
        <v>9.188516711435573</v>
      </c>
    </row>
    <row r="11189">
      <c r="A11189" s="3" t="n">
        <v>45371.46556885417</v>
      </c>
      <c r="B11189" t="n">
        <v>-0.08379782425</v>
      </c>
      <c r="C11189" t="n">
        <v>0.8605605115023334</v>
      </c>
      <c r="D11189" t="n">
        <v>0.01915238745</v>
      </c>
      <c r="E11189" t="n">
        <v>1.277498099859794</v>
      </c>
      <c r="F11189" t="n">
        <v>9.112329373349999</v>
      </c>
      <c r="G11189" t="n">
        <v>9.140130723194897</v>
      </c>
    </row>
    <row r="11190">
      <c r="A11190" s="3" t="n">
        <v>45371.4655694213</v>
      </c>
      <c r="B11190" t="n">
        <v>2.5234864046</v>
      </c>
      <c r="C11190" t="n">
        <v>0.550218099776808</v>
      </c>
      <c r="D11190" t="n">
        <v>1.0965403764</v>
      </c>
      <c r="E11190" t="n">
        <v>0.2939658091306534</v>
      </c>
      <c r="F11190" t="n">
        <v>9.13867003525</v>
      </c>
      <c r="G11190" t="n">
        <v>9.095545440460631</v>
      </c>
    </row>
    <row r="11191">
      <c r="A11191" s="3" t="n">
        <v>45371.46556997686</v>
      </c>
      <c r="B11191" t="n">
        <v>1.45327688345</v>
      </c>
      <c r="C11191" t="n">
        <v>0.6023000978199317</v>
      </c>
      <c r="D11191" t="n">
        <v>2.0494329436</v>
      </c>
      <c r="E11191" t="n">
        <v>0.1429647040206297</v>
      </c>
      <c r="F11191" t="n">
        <v>8.7460215759</v>
      </c>
      <c r="G11191" t="n">
        <v>9.091566660820188</v>
      </c>
    </row>
    <row r="11192">
      <c r="A11192" s="3" t="n">
        <v>45371.46557112269</v>
      </c>
      <c r="B11192" t="n">
        <v>-0.38546999155</v>
      </c>
      <c r="C11192" t="n">
        <v>1.090192685012474</v>
      </c>
      <c r="D11192" t="n">
        <v>0.3734960719</v>
      </c>
      <c r="E11192" t="n">
        <v>0.43636341904126</v>
      </c>
      <c r="F11192" t="n">
        <v>9.51216610715</v>
      </c>
      <c r="G11192" t="n">
        <v>8.948299299349674</v>
      </c>
    </row>
    <row r="11193">
      <c r="A11193" s="3" t="n">
        <v>45371.46557114583</v>
      </c>
      <c r="B11193" t="n">
        <v>-0.28730542505</v>
      </c>
      <c r="C11193" t="n">
        <v>0.8798594043599093</v>
      </c>
      <c r="D11193" t="n">
        <v>-2.56419380875</v>
      </c>
      <c r="E11193" t="n">
        <v>0.4634694796870643</v>
      </c>
      <c r="F11193" t="n">
        <v>8.889669385099999</v>
      </c>
      <c r="G11193" t="n">
        <v>8.964951905422634</v>
      </c>
    </row>
    <row r="11194">
      <c r="A11194" s="3" t="n">
        <v>45371.46557167824</v>
      </c>
      <c r="B11194" t="n">
        <v>1.2521719119</v>
      </c>
      <c r="C11194" t="n">
        <v>0.6108057322532652</v>
      </c>
      <c r="D11194" t="n">
        <v>0.31603890955</v>
      </c>
      <c r="E11194" t="n">
        <v>0.1013040660594408</v>
      </c>
      <c r="F11194" t="n">
        <v>8.880098094699999</v>
      </c>
      <c r="G11194" t="n">
        <v>9.195749127240235</v>
      </c>
    </row>
    <row r="11195">
      <c r="A11195" s="3" t="n">
        <v>45371.46557224537</v>
      </c>
      <c r="B11195" t="n">
        <v>1.30484342905</v>
      </c>
      <c r="C11195" t="n">
        <v>0.3567368042212131</v>
      </c>
      <c r="D11195" t="n">
        <v>2.8179801041</v>
      </c>
      <c r="E11195" t="n">
        <v>0.1124609706100236</v>
      </c>
      <c r="F11195" t="n">
        <v>9.303863054499999</v>
      </c>
      <c r="G11195" t="n">
        <v>9.208545616805386</v>
      </c>
    </row>
    <row r="11196">
      <c r="A11196" s="3" t="n">
        <v>45371.46557280092</v>
      </c>
      <c r="B11196" t="n">
        <v>1.92972316705</v>
      </c>
      <c r="C11196" t="n">
        <v>0.6396772184923093</v>
      </c>
      <c r="D11196" t="n">
        <v>0.1101286795</v>
      </c>
      <c r="E11196" t="n">
        <v>0.4966998961248266</v>
      </c>
      <c r="F11196" t="n">
        <v>8.789111995999999</v>
      </c>
      <c r="G11196" t="n">
        <v>9.250435213755852</v>
      </c>
    </row>
    <row r="11197">
      <c r="A11197" s="3" t="n">
        <v>45371.46557392361</v>
      </c>
      <c r="B11197" t="n">
        <v>-1.5634153696</v>
      </c>
      <c r="C11197" t="n">
        <v>1.031584007074828</v>
      </c>
      <c r="D11197" t="n">
        <v>-0.48842020325</v>
      </c>
      <c r="E11197" t="n">
        <v>1.038374277834502</v>
      </c>
      <c r="F11197" t="n">
        <v>9.75876412805</v>
      </c>
      <c r="G11197" t="n">
        <v>9.299474338602124</v>
      </c>
    </row>
    <row r="11198">
      <c r="A11198" s="3" t="n">
        <v>45371.46557450231</v>
      </c>
      <c r="B11198" t="n">
        <v>0.48842020325</v>
      </c>
      <c r="C11198" t="n">
        <v>0.8546741212733124</v>
      </c>
      <c r="D11198" t="n">
        <v>0.04788587195</v>
      </c>
      <c r="E11198" t="n">
        <v>1.316274782644642</v>
      </c>
      <c r="F11198" t="n">
        <v>10.39802041495</v>
      </c>
      <c r="G11198" t="n">
        <v>9.444996475214944</v>
      </c>
    </row>
    <row r="11199">
      <c r="A11199" s="3" t="n">
        <v>45371.46557505787</v>
      </c>
      <c r="B11199" t="n">
        <v>1.85311361725</v>
      </c>
      <c r="C11199" t="n">
        <v>0.3060939606397443</v>
      </c>
      <c r="D11199" t="n">
        <v>3.2680857258</v>
      </c>
      <c r="E11199" t="n">
        <v>0.7459735323221465</v>
      </c>
      <c r="F11199" t="n">
        <v>8.28872767975</v>
      </c>
      <c r="G11199" t="n">
        <v>9.622681817864828</v>
      </c>
    </row>
    <row r="11200">
      <c r="A11200" s="3" t="n">
        <v>45371.465575625</v>
      </c>
      <c r="B11200" t="n">
        <v>1.28089558975</v>
      </c>
      <c r="C11200" t="n">
        <v>0.612987357558743</v>
      </c>
      <c r="D11200" t="n">
        <v>1.51792232025</v>
      </c>
      <c r="E11200" t="n">
        <v>0.6135722819414935</v>
      </c>
      <c r="F11200" t="n">
        <v>9.69172586865</v>
      </c>
      <c r="G11200" t="n">
        <v>9.604187847524269</v>
      </c>
    </row>
    <row r="11201">
      <c r="A11201" s="3" t="n">
        <v>45371.46557618056</v>
      </c>
      <c r="B11201" t="n">
        <v>0.56502975305</v>
      </c>
      <c r="C11201" t="n">
        <v>0.7457675469534986</v>
      </c>
      <c r="D11201" t="n">
        <v>-0.2298482627</v>
      </c>
      <c r="E11201" t="n">
        <v>0.9987218772061801</v>
      </c>
      <c r="F11201" t="n">
        <v>9.9742456485</v>
      </c>
      <c r="G11201" t="n">
        <v>9.673514348116928</v>
      </c>
    </row>
    <row r="11202">
      <c r="A11202" s="3" t="n">
        <v>45371.46557731481</v>
      </c>
      <c r="B11202" t="n">
        <v>-0.9121949697</v>
      </c>
      <c r="C11202" t="n">
        <v>1.122215031894992</v>
      </c>
      <c r="D11202" t="n">
        <v>-0.3782817171</v>
      </c>
      <c r="E11202" t="n">
        <v>0.605335564595806</v>
      </c>
      <c r="F11202" t="n">
        <v>9.6989141431</v>
      </c>
      <c r="G11202" t="n">
        <v>9.570674798404456</v>
      </c>
    </row>
    <row r="11203">
      <c r="A11203" s="3" t="n">
        <v>45371.46557733796</v>
      </c>
      <c r="B11203" t="n">
        <v>0.5099654133</v>
      </c>
      <c r="C11203" t="n">
        <v>0.6780032525636382</v>
      </c>
      <c r="D11203" t="n">
        <v>-0.24900065015</v>
      </c>
      <c r="E11203" t="n">
        <v>-0.03567439820489526</v>
      </c>
      <c r="F11203" t="n">
        <v>10.002979133</v>
      </c>
      <c r="G11203" t="n">
        <v>9.598639729571937</v>
      </c>
    </row>
    <row r="11204">
      <c r="A11204" s="3" t="n">
        <v>45371.46557788194</v>
      </c>
      <c r="B11204" t="n">
        <v>3.59369592575</v>
      </c>
      <c r="C11204" t="n">
        <v>0.4507443340721456</v>
      </c>
      <c r="D11204" t="n">
        <v>1.4652508031</v>
      </c>
      <c r="E11204" t="n">
        <v>-0.6211433586313539</v>
      </c>
      <c r="F11204" t="n">
        <v>9.0620506788</v>
      </c>
      <c r="G11204" t="n">
        <v>9.925284039621472</v>
      </c>
    </row>
    <row r="11205">
      <c r="A11205" s="3" t="n">
        <v>45371.46557844908</v>
      </c>
      <c r="B11205" t="n">
        <v>-0.51954651035</v>
      </c>
      <c r="C11205" t="n">
        <v>0.8388843861037319</v>
      </c>
      <c r="D11205" t="n">
        <v>-0.4285604116499999</v>
      </c>
      <c r="E11205" t="n">
        <v>-0.3661299519092086</v>
      </c>
      <c r="F11205" t="n">
        <v>9.955093261049999</v>
      </c>
      <c r="G11205" t="n">
        <v>9.730800774175901</v>
      </c>
    </row>
    <row r="11206">
      <c r="A11206" s="3" t="n">
        <v>45371.46557901621</v>
      </c>
      <c r="B11206" t="n">
        <v>0.4381415087</v>
      </c>
      <c r="C11206" t="n">
        <v>0.9538957486341521</v>
      </c>
      <c r="D11206" t="n">
        <v>-2.5139151142</v>
      </c>
      <c r="E11206" t="n">
        <v>-0.2876285187355486</v>
      </c>
      <c r="F11206" t="n">
        <v>9.610320866999999</v>
      </c>
      <c r="G11206" t="n">
        <v>9.618930671372871</v>
      </c>
    </row>
    <row r="11207">
      <c r="A11207" s="3" t="n">
        <v>45371.46557957176</v>
      </c>
      <c r="B11207" t="n">
        <v>-0.35195086185</v>
      </c>
      <c r="C11207" t="n">
        <v>0.7132709148164356</v>
      </c>
      <c r="D11207" t="n">
        <v>-0.2059004234</v>
      </c>
      <c r="E11207" t="n">
        <v>-0.438618971400584</v>
      </c>
      <c r="F11207" t="n">
        <v>10.02691716565</v>
      </c>
      <c r="G11207" t="n">
        <v>9.747084453618674</v>
      </c>
    </row>
    <row r="11208">
      <c r="A11208" s="3" t="n">
        <v>45371.46558013889</v>
      </c>
      <c r="B11208" t="n">
        <v>1.51313667505</v>
      </c>
      <c r="C11208" t="n">
        <v>0.1888963780797207</v>
      </c>
      <c r="D11208" t="n">
        <v>0.5841821404999999</v>
      </c>
      <c r="E11208" t="n">
        <v>-0.383054423922612</v>
      </c>
      <c r="F11208" t="n">
        <v>10.09156260245</v>
      </c>
      <c r="G11208" t="n">
        <v>9.694613595614827</v>
      </c>
    </row>
    <row r="11209">
      <c r="A11209" s="3" t="n">
        <v>45371.46558070602</v>
      </c>
      <c r="B11209" t="n">
        <v>1.68791079135</v>
      </c>
      <c r="C11209" t="n">
        <v>-0.05766726239697002</v>
      </c>
      <c r="D11209" t="n">
        <v>0.62488954465</v>
      </c>
      <c r="E11209" t="n">
        <v>-0.2229605883607232</v>
      </c>
      <c r="F11209" t="n">
        <v>8.80826438345</v>
      </c>
      <c r="G11209" t="n">
        <v>9.754575156925318</v>
      </c>
    </row>
    <row r="11210">
      <c r="A11210" s="3" t="n">
        <v>45371.46558127315</v>
      </c>
      <c r="B11210" t="n">
        <v>-1.55383427255</v>
      </c>
      <c r="C11210" t="n">
        <v>0.5089946235279736</v>
      </c>
      <c r="D11210" t="n">
        <v>-1.18273102325</v>
      </c>
      <c r="E11210" t="n">
        <v>0.2349010191010497</v>
      </c>
      <c r="F11210" t="n">
        <v>9.804257177399998</v>
      </c>
      <c r="G11210" t="n">
        <v>9.576510875261331</v>
      </c>
    </row>
    <row r="11211">
      <c r="A11211" s="3" t="n">
        <v>45371.46558182871</v>
      </c>
      <c r="B11211" t="n">
        <v>-1.0247164718</v>
      </c>
      <c r="C11211" t="n">
        <v>0.2525633900934739</v>
      </c>
      <c r="D11211" t="n">
        <v>-0.04069759749999999</v>
      </c>
      <c r="E11211" t="n">
        <v>0.2405272016448726</v>
      </c>
      <c r="F11211" t="n">
        <v>10.36210846265</v>
      </c>
      <c r="G11211" t="n">
        <v>9.674104918752706</v>
      </c>
    </row>
    <row r="11212">
      <c r="A11212" s="3" t="n">
        <v>45371.46558295139</v>
      </c>
      <c r="B11212" t="n">
        <v>0.69910627185</v>
      </c>
      <c r="C11212" t="n">
        <v>-0.2661904503371803</v>
      </c>
      <c r="D11212" t="n">
        <v>1.24259081485</v>
      </c>
      <c r="E11212" t="n">
        <v>-0.1603649928632872</v>
      </c>
      <c r="F11212" t="n">
        <v>9.021353081299999</v>
      </c>
      <c r="G11212" t="n">
        <v>9.771954758079747</v>
      </c>
    </row>
    <row r="11213">
      <c r="A11213" s="3" t="n">
        <v>45371.46558298611</v>
      </c>
      <c r="B11213" t="n">
        <v>1.14442624835</v>
      </c>
      <c r="C11213" t="n">
        <v>-0.5087925471037311</v>
      </c>
      <c r="D11213" t="n">
        <v>0.25378629535</v>
      </c>
      <c r="E11213" t="n">
        <v>-0.07094206045769251</v>
      </c>
      <c r="F11213" t="n">
        <v>9.931145421749999</v>
      </c>
      <c r="G11213" t="n">
        <v>9.898814131103524</v>
      </c>
    </row>
    <row r="11214">
      <c r="A11214" s="3" t="n">
        <v>45371.46558353009</v>
      </c>
      <c r="B11214" t="n">
        <v>0.07901217904999999</v>
      </c>
      <c r="C11214" t="n">
        <v>-0.3746556796883461</v>
      </c>
      <c r="D11214" t="n">
        <v>-0.7302325789499999</v>
      </c>
      <c r="E11214" t="n">
        <v>0.1208065440566438</v>
      </c>
      <c r="F11214" t="n">
        <v>9.718066530550001</v>
      </c>
      <c r="G11214" t="n">
        <v>9.977711670643618</v>
      </c>
    </row>
    <row r="11215">
      <c r="A11215" s="3" t="n">
        <v>45371.46558408565</v>
      </c>
      <c r="B11215" t="n">
        <v>-2.50194119455</v>
      </c>
      <c r="C11215" t="n">
        <v>-0.008187089753263294</v>
      </c>
      <c r="D11215" t="n">
        <v>-1.18273102325</v>
      </c>
      <c r="E11215" t="n">
        <v>0.4204216465076936</v>
      </c>
      <c r="F11215" t="n">
        <v>10.7523640994</v>
      </c>
      <c r="G11215" t="n">
        <v>9.930752812860167</v>
      </c>
    </row>
    <row r="11216">
      <c r="A11216" s="3" t="n">
        <v>45371.46558465277</v>
      </c>
      <c r="B11216" t="n">
        <v>-1.31441471945</v>
      </c>
      <c r="C11216" t="n">
        <v>-0.3395860706187654</v>
      </c>
      <c r="D11216" t="n">
        <v>0.8451567102999999</v>
      </c>
      <c r="E11216" t="n">
        <v>0.1040974068754082</v>
      </c>
      <c r="F11216" t="n">
        <v>9.9742456485</v>
      </c>
      <c r="G11216" t="n">
        <v>9.831541426476484</v>
      </c>
    </row>
    <row r="11217">
      <c r="A11217" s="3" t="n">
        <v>45371.46558520833</v>
      </c>
      <c r="B11217" t="n">
        <v>1.75973469595</v>
      </c>
      <c r="C11217" t="n">
        <v>-0.8544175025019839</v>
      </c>
      <c r="D11217" t="n">
        <v>1.6950990658</v>
      </c>
      <c r="E11217" t="n">
        <v>0.02067404121200472</v>
      </c>
      <c r="F11217" t="n">
        <v>9.519344574949999</v>
      </c>
      <c r="G11217" t="n">
        <v>9.987555329889187</v>
      </c>
    </row>
    <row r="11218">
      <c r="A11218" s="3" t="n">
        <v>45371.46558634259</v>
      </c>
      <c r="B11218" t="n">
        <v>-0.208293246</v>
      </c>
      <c r="C11218" t="n">
        <v>-0.6761579336329856</v>
      </c>
      <c r="D11218" t="n">
        <v>-0.09336911464999999</v>
      </c>
      <c r="E11218" t="n">
        <v>0.1239374713695808</v>
      </c>
      <c r="F11218" t="n">
        <v>9.449913492949999</v>
      </c>
      <c r="G11218" t="n">
        <v>9.828650887814828</v>
      </c>
    </row>
    <row r="11219">
      <c r="A11219" s="3" t="n">
        <v>45371.46558636574</v>
      </c>
      <c r="B11219" t="n">
        <v>-0.9169806149</v>
      </c>
      <c r="C11219" t="n">
        <v>-0.1412131540370633</v>
      </c>
      <c r="D11219" t="n">
        <v>-0.3327984744</v>
      </c>
      <c r="E11219" t="n">
        <v>0.1218383910831007</v>
      </c>
      <c r="F11219" t="n">
        <v>10.09874107025</v>
      </c>
      <c r="G11219" t="n">
        <v>9.670292417835107</v>
      </c>
    </row>
    <row r="11220">
      <c r="A11220" s="3" t="n">
        <v>45371.46558746527</v>
      </c>
      <c r="B11220" t="n">
        <v>-1.7357966633</v>
      </c>
      <c r="C11220" t="n">
        <v>0.01462756713694657</v>
      </c>
      <c r="D11220" t="n">
        <v>-1.4365173186</v>
      </c>
      <c r="E11220" t="n">
        <v>-0.2785919536427747</v>
      </c>
      <c r="F11220" t="n">
        <v>9.356544378299999</v>
      </c>
      <c r="G11220" t="n">
        <v>9.614906721708184</v>
      </c>
    </row>
    <row r="11221">
      <c r="A11221" s="3" t="n">
        <v>45371.4655875</v>
      </c>
      <c r="B11221" t="n">
        <v>-0.138862164</v>
      </c>
      <c r="C11221" t="n">
        <v>-0.253434170322961</v>
      </c>
      <c r="D11221" t="n">
        <v>0.36152215225</v>
      </c>
      <c r="E11221" t="n">
        <v>-0.9297653547726135</v>
      </c>
      <c r="F11221" t="n">
        <v>10.2519699765</v>
      </c>
      <c r="G11221" t="n">
        <v>9.686894939129163</v>
      </c>
    </row>
    <row r="11222">
      <c r="A11222" s="3" t="n">
        <v>45371.46558804398</v>
      </c>
      <c r="B11222" t="n">
        <v>1.95367100635</v>
      </c>
      <c r="C11222" t="n">
        <v>-0.6490965629656197</v>
      </c>
      <c r="D11222" t="n">
        <v>-0.9433114701499999</v>
      </c>
      <c r="E11222" t="n">
        <v>-1.095668270329724</v>
      </c>
      <c r="F11222" t="n">
        <v>9.141062857849999</v>
      </c>
      <c r="G11222" t="n">
        <v>9.727747934313779</v>
      </c>
    </row>
    <row r="11223">
      <c r="A11223" s="3" t="n">
        <v>45371.46558859954</v>
      </c>
      <c r="B11223" t="n">
        <v>-0.2011147782</v>
      </c>
      <c r="C11223" t="n">
        <v>-0.104741696922611</v>
      </c>
      <c r="D11223" t="n">
        <v>-1.33836255875</v>
      </c>
      <c r="E11223" t="n">
        <v>-1.037861588915621</v>
      </c>
      <c r="F11223" t="n">
        <v>9.519344574949999</v>
      </c>
      <c r="G11223" t="n">
        <v>9.625271573541168</v>
      </c>
    </row>
    <row r="11224">
      <c r="A11224" s="3" t="n">
        <v>45371.46558916667</v>
      </c>
      <c r="B11224" t="n">
        <v>-1.98719013605</v>
      </c>
      <c r="C11224" t="n">
        <v>0.1908394663391615</v>
      </c>
      <c r="D11224" t="n">
        <v>-1.92254469925</v>
      </c>
      <c r="E11224" t="n">
        <v>-0.8934615022217973</v>
      </c>
      <c r="F11224" t="n">
        <v>10.2184508468</v>
      </c>
      <c r="G11224" t="n">
        <v>9.504356699148044</v>
      </c>
    </row>
    <row r="11225">
      <c r="A11225" s="3" t="n">
        <v>45371.46558973379</v>
      </c>
      <c r="B11225" t="n">
        <v>-0.0023928226</v>
      </c>
      <c r="C11225" t="n">
        <v>0.03993775356993023</v>
      </c>
      <c r="D11225" t="n">
        <v>-0.8020564835499999</v>
      </c>
      <c r="E11225" t="n">
        <v>-0.8637548962987205</v>
      </c>
      <c r="F11225" t="n">
        <v>9.236834601749999</v>
      </c>
      <c r="G11225" t="n">
        <v>9.632136479993733</v>
      </c>
    </row>
    <row r="11226">
      <c r="A11226" s="3" t="n">
        <v>45371.46559030093</v>
      </c>
      <c r="B11226" t="n">
        <v>0.11253130875</v>
      </c>
      <c r="C11226" t="n">
        <v>-0.3434639949216793</v>
      </c>
      <c r="D11226" t="n">
        <v>0.1316836962</v>
      </c>
      <c r="E11226" t="n">
        <v>-1.099691854245225</v>
      </c>
      <c r="F11226" t="n">
        <v>9.4259754603</v>
      </c>
      <c r="G11226" t="n">
        <v>9.435723590430563</v>
      </c>
    </row>
    <row r="11227">
      <c r="A11227" s="3" t="n">
        <v>45371.46559085648</v>
      </c>
      <c r="B11227" t="n">
        <v>1.7286181955</v>
      </c>
      <c r="C11227" t="n">
        <v>-0.4740170918155026</v>
      </c>
      <c r="D11227" t="n">
        <v>-1.06542387595</v>
      </c>
      <c r="E11227" t="n">
        <v>-0.7856390542024496</v>
      </c>
      <c r="F11227" t="n">
        <v>9.1602152453</v>
      </c>
      <c r="G11227" t="n">
        <v>9.399459764556088</v>
      </c>
    </row>
    <row r="11228">
      <c r="A11228" s="3" t="n">
        <v>45371.46559142361</v>
      </c>
      <c r="B11228" t="n">
        <v>-1.17076691025</v>
      </c>
      <c r="C11228" t="n">
        <v>-0.04326632259825188</v>
      </c>
      <c r="D11228" t="n">
        <v>-0.32321737735</v>
      </c>
      <c r="E11228" t="n">
        <v>-0.6090086693555961</v>
      </c>
      <c r="F11228" t="n">
        <v>9.679761755649999</v>
      </c>
      <c r="G11228" t="n">
        <v>9.388761212311215</v>
      </c>
    </row>
    <row r="11229">
      <c r="A11229" s="3" t="n">
        <v>45371.46559199074</v>
      </c>
      <c r="B11229" t="n">
        <v>-1.5682010148</v>
      </c>
      <c r="C11229" t="n">
        <v>0.3882257516372972</v>
      </c>
      <c r="D11229" t="n">
        <v>-1.62326535455</v>
      </c>
      <c r="E11229" t="n">
        <v>-0.3872067286916093</v>
      </c>
      <c r="F11229" t="n">
        <v>9.739611740599999</v>
      </c>
      <c r="G11229" t="n">
        <v>9.217650416980327</v>
      </c>
    </row>
    <row r="11230">
      <c r="A11230" s="3" t="n">
        <v>45371.46559255787</v>
      </c>
      <c r="B11230" t="n">
        <v>0.3375841196</v>
      </c>
      <c r="C11230" t="n">
        <v>-0.11773287935035</v>
      </c>
      <c r="D11230" t="n">
        <v>-0.9026138726499999</v>
      </c>
      <c r="E11230" t="n">
        <v>-0.7820327443874148</v>
      </c>
      <c r="F11230" t="n">
        <v>8.336613551699999</v>
      </c>
      <c r="G11230" t="n">
        <v>9.328702636029629</v>
      </c>
    </row>
    <row r="11231">
      <c r="A11231" s="3" t="n">
        <v>45371.46559311343</v>
      </c>
      <c r="B11231" t="n">
        <v>0.8954354048499999</v>
      </c>
      <c r="C11231" t="n">
        <v>-0.2902615013935906</v>
      </c>
      <c r="D11231" t="n">
        <v>0.32561019995</v>
      </c>
      <c r="E11231" t="n">
        <v>-1.303349137898838</v>
      </c>
      <c r="F11231" t="n">
        <v>9.581597189149999</v>
      </c>
      <c r="G11231" t="n">
        <v>9.369409743008418</v>
      </c>
    </row>
    <row r="11232">
      <c r="A11232" s="3" t="n">
        <v>45371.4655937037</v>
      </c>
      <c r="B11232" t="n">
        <v>0.6464347547</v>
      </c>
      <c r="C11232" t="n">
        <v>-0.2734917184257585</v>
      </c>
      <c r="D11232" t="n">
        <v>-1.1300595061</v>
      </c>
      <c r="E11232" t="n">
        <v>-1.249219218736367</v>
      </c>
      <c r="F11232" t="n">
        <v>9.900019114649998</v>
      </c>
      <c r="G11232" t="n">
        <v>9.412516301791168</v>
      </c>
    </row>
    <row r="11233">
      <c r="A11233" s="3" t="n">
        <v>45371.46559480324</v>
      </c>
      <c r="B11233" t="n">
        <v>-0.18435521335</v>
      </c>
      <c r="C11233" t="n">
        <v>0.08288708592214483</v>
      </c>
      <c r="D11233" t="n">
        <v>-1.3000479772</v>
      </c>
      <c r="E11233" t="n">
        <v>-1.373963555665505</v>
      </c>
      <c r="F11233" t="n">
        <v>8.702921349149999</v>
      </c>
      <c r="G11233" t="n">
        <v>9.470171883073569</v>
      </c>
    </row>
    <row r="11234">
      <c r="A11234" s="3" t="n">
        <v>45371.46559483797</v>
      </c>
      <c r="B11234" t="n">
        <v>-2.5498270665</v>
      </c>
      <c r="C11234" t="n">
        <v>0.1767447729041965</v>
      </c>
      <c r="D11234" t="n">
        <v>-3.500326811099999</v>
      </c>
      <c r="E11234" t="n">
        <v>-1.243186460255714</v>
      </c>
      <c r="F11234" t="n">
        <v>10.0819815054</v>
      </c>
      <c r="G11234" t="n">
        <v>9.475183789862614</v>
      </c>
    </row>
    <row r="11235">
      <c r="A11235" s="3" t="n">
        <v>45371.46559537037</v>
      </c>
      <c r="B11235" t="n">
        <v>0.9433114701499999</v>
      </c>
      <c r="C11235" t="n">
        <v>-0.398031921591493</v>
      </c>
      <c r="D11235" t="n">
        <v>-1.65678448425</v>
      </c>
      <c r="E11235" t="n">
        <v>-1.555872272722731</v>
      </c>
      <c r="F11235" t="n">
        <v>9.526532849399999</v>
      </c>
      <c r="G11235" t="n">
        <v>9.50992342459012</v>
      </c>
    </row>
    <row r="11236">
      <c r="A11236" s="3" t="n">
        <v>45371.46559706018</v>
      </c>
      <c r="B11236" t="n">
        <v>0.6177012702</v>
      </c>
      <c r="C11236" t="n">
        <v>-0.6433234178277409</v>
      </c>
      <c r="D11236" t="n">
        <v>0.5051797681</v>
      </c>
      <c r="E11236" t="n">
        <v>-1.745047123087534</v>
      </c>
      <c r="F11236" t="n">
        <v>9.3349893616</v>
      </c>
      <c r="G11236" t="n">
        <v>9.362583171642216</v>
      </c>
    </row>
    <row r="11237">
      <c r="A11237" s="3" t="n">
        <v>45371.46559709491</v>
      </c>
      <c r="B11237" t="n">
        <v>-0.35434368445</v>
      </c>
      <c r="C11237" t="n">
        <v>-0.3337062867343832</v>
      </c>
      <c r="D11237" t="n">
        <v>-1.51792232025</v>
      </c>
      <c r="E11237" t="n">
        <v>-1.329801879064456</v>
      </c>
      <c r="F11237" t="n">
        <v>9.416394363249999</v>
      </c>
      <c r="G11237" t="n">
        <v>9.194040827097695</v>
      </c>
    </row>
    <row r="11238">
      <c r="A11238" s="3" t="n">
        <v>45371.46559762731</v>
      </c>
      <c r="B11238" t="n">
        <v>-0.5027869455</v>
      </c>
      <c r="C11238" t="n">
        <v>-0.1553961073220285</v>
      </c>
      <c r="D11238" t="n">
        <v>-1.14442624835</v>
      </c>
      <c r="E11238" t="n">
        <v>-0.8979803105326365</v>
      </c>
      <c r="F11238" t="n">
        <v>8.619123524899999</v>
      </c>
      <c r="G11238" t="n">
        <v>9.204777554413662</v>
      </c>
    </row>
    <row r="11239">
      <c r="A11239" s="3" t="n">
        <v>45371.46559819445</v>
      </c>
      <c r="B11239" t="n">
        <v>-2.02788773355</v>
      </c>
      <c r="C11239" t="n">
        <v>0.1218800636307697</v>
      </c>
      <c r="D11239" t="n">
        <v>-2.2816740289</v>
      </c>
      <c r="E11239" t="n">
        <v>-0.617998738583335</v>
      </c>
      <c r="F11239" t="n">
        <v>9.133874583399999</v>
      </c>
      <c r="G11239" t="n">
        <v>8.959898806131726</v>
      </c>
    </row>
    <row r="11240">
      <c r="A11240" s="3" t="n">
        <v>45371.46559876158</v>
      </c>
      <c r="B11240" t="n">
        <v>1.0893619086</v>
      </c>
      <c r="C11240" t="n">
        <v>-0.2746697051106069</v>
      </c>
      <c r="D11240" t="n">
        <v>-0.3112434577</v>
      </c>
      <c r="E11240" t="n">
        <v>-1.011977061966903</v>
      </c>
      <c r="F11240" t="n">
        <v>9.236834601749999</v>
      </c>
      <c r="G11240" t="n">
        <v>8.930649158095596</v>
      </c>
    </row>
    <row r="11241">
      <c r="A11241" s="3" t="n">
        <v>45371.46559931713</v>
      </c>
      <c r="B11241" t="n">
        <v>1.55144144995</v>
      </c>
      <c r="C11241" t="n">
        <v>-0.0007159997466201565</v>
      </c>
      <c r="D11241" t="n">
        <v>0.6703727873499999</v>
      </c>
      <c r="E11241" t="n">
        <v>-1.035310511215504</v>
      </c>
      <c r="F11241" t="n">
        <v>8.5544780881</v>
      </c>
      <c r="G11241" t="n">
        <v>9.000054386200141</v>
      </c>
    </row>
    <row r="11242">
      <c r="A11242" s="3" t="n">
        <v>45371.46559988426</v>
      </c>
      <c r="B11242" t="n">
        <v>-0.79966366095</v>
      </c>
      <c r="C11242" t="n">
        <v>0.5679321557008175</v>
      </c>
      <c r="D11242" t="n">
        <v>-0.6320680124499999</v>
      </c>
      <c r="E11242" t="n">
        <v>-0.2287828353265739</v>
      </c>
      <c r="F11242" t="n">
        <v>9.402027621</v>
      </c>
      <c r="G11242" t="n">
        <v>9.044931285330794</v>
      </c>
    </row>
    <row r="11243">
      <c r="A11243" s="3" t="n">
        <v>45371.46560045139</v>
      </c>
      <c r="B11243" t="n">
        <v>0.7182586593</v>
      </c>
      <c r="C11243" t="n">
        <v>0.7282208898592095</v>
      </c>
      <c r="D11243" t="n">
        <v>-1.561022547</v>
      </c>
      <c r="E11243" t="n">
        <v>0.01474398967412599</v>
      </c>
      <c r="F11243" t="n">
        <v>8.76517396335</v>
      </c>
      <c r="G11243" t="n">
        <v>9.186396006228581</v>
      </c>
    </row>
    <row r="11244">
      <c r="A11244" s="3" t="n">
        <v>45371.46560101852</v>
      </c>
      <c r="B11244" t="n">
        <v>-0.0598597916</v>
      </c>
      <c r="C11244" t="n">
        <v>0.7316024010819369</v>
      </c>
      <c r="D11244" t="n">
        <v>-0.7565634341999999</v>
      </c>
      <c r="E11244" t="n">
        <v>-0.02547125322995342</v>
      </c>
      <c r="F11244" t="n">
        <v>9.30865850635</v>
      </c>
      <c r="G11244" t="n">
        <v>9.214351382198625</v>
      </c>
    </row>
    <row r="11245">
      <c r="A11245" s="3" t="n">
        <v>45371.46560158565</v>
      </c>
      <c r="B11245" t="n">
        <v>1.99915424905</v>
      </c>
      <c r="C11245" t="n">
        <v>0.3174064228902106</v>
      </c>
      <c r="D11245" t="n">
        <v>1.95606382895</v>
      </c>
      <c r="E11245" t="n">
        <v>-0.1792643047371801</v>
      </c>
      <c r="F11245" t="n">
        <v>9.581597189149999</v>
      </c>
      <c r="G11245" t="n">
        <v>9.18364449797555</v>
      </c>
    </row>
    <row r="11246">
      <c r="A11246" s="3" t="n">
        <v>45371.4656021412</v>
      </c>
      <c r="B11246" t="n">
        <v>1.1157025705</v>
      </c>
      <c r="C11246" t="n">
        <v>0.4695925553568777</v>
      </c>
      <c r="D11246" t="n">
        <v>1.7094560014</v>
      </c>
      <c r="E11246" t="n">
        <v>0.3446708529327516</v>
      </c>
      <c r="F11246" t="n">
        <v>9.021353081299999</v>
      </c>
      <c r="G11246" t="n">
        <v>9.226801758738953</v>
      </c>
    </row>
    <row r="11247">
      <c r="A11247" s="3" t="n">
        <v>45371.46560270833</v>
      </c>
      <c r="B11247" t="n">
        <v>-1.00317126175</v>
      </c>
      <c r="C11247" t="n">
        <v>0.9538356743306555</v>
      </c>
      <c r="D11247" t="n">
        <v>-1.699884711</v>
      </c>
      <c r="E11247" t="n">
        <v>0.9410557349160866</v>
      </c>
      <c r="F11247" t="n">
        <v>9.28471066705</v>
      </c>
      <c r="G11247" t="n">
        <v>9.004798587445713</v>
      </c>
    </row>
    <row r="11248">
      <c r="A11248" s="3" t="n">
        <v>45371.46560327546</v>
      </c>
      <c r="B11248" t="n">
        <v>0.3375841196</v>
      </c>
      <c r="C11248" t="n">
        <v>0.8380997855257601</v>
      </c>
      <c r="D11248" t="n">
        <v>-0.3830673623</v>
      </c>
      <c r="E11248" t="n">
        <v>0.9745627948930098</v>
      </c>
      <c r="F11248" t="n">
        <v>8.9184028696</v>
      </c>
      <c r="G11248" t="n">
        <v>9.052782663051657</v>
      </c>
    </row>
    <row r="11249">
      <c r="A11249" s="3" t="n">
        <v>45371.46560384259</v>
      </c>
      <c r="B11249" t="n">
        <v>1.13485495795</v>
      </c>
      <c r="C11249" t="n">
        <v>0.6629727669817035</v>
      </c>
      <c r="D11249" t="n">
        <v>2.26970010925</v>
      </c>
      <c r="E11249" t="n">
        <v>0.4009808201073436</v>
      </c>
      <c r="F11249" t="n">
        <v>8.53771852325</v>
      </c>
      <c r="G11249" t="n">
        <v>8.911172762587087</v>
      </c>
    </row>
    <row r="11250">
      <c r="A11250" s="3" t="n">
        <v>45371.46560439814</v>
      </c>
      <c r="B11250" t="n">
        <v>2.09492599295</v>
      </c>
      <c r="C11250" t="n">
        <v>0.555038148259442</v>
      </c>
      <c r="D11250" t="n">
        <v>2.7509418447</v>
      </c>
      <c r="E11250" t="n">
        <v>0.06338140761958039</v>
      </c>
      <c r="F11250" t="n">
        <v>9.042898291349999</v>
      </c>
      <c r="G11250" t="n">
        <v>8.797651530810862</v>
      </c>
    </row>
    <row r="11251">
      <c r="A11251" s="3" t="n">
        <v>45371.4656049537</v>
      </c>
      <c r="B11251" t="n">
        <v>1.0558427789</v>
      </c>
      <c r="C11251" t="n">
        <v>0.7502734854649205</v>
      </c>
      <c r="D11251" t="n">
        <v>-0.7422064986</v>
      </c>
      <c r="E11251" t="n">
        <v>0.5917350897459224</v>
      </c>
      <c r="F11251" t="n">
        <v>8.511387667999999</v>
      </c>
      <c r="G11251" t="n">
        <v>8.84868920063662</v>
      </c>
    </row>
    <row r="11252">
      <c r="A11252" s="3" t="n">
        <v>45371.46560552083</v>
      </c>
      <c r="B11252" t="n">
        <v>-0.7182586593</v>
      </c>
      <c r="C11252" t="n">
        <v>1.07916029519977</v>
      </c>
      <c r="D11252" t="n">
        <v>-1.7286181955</v>
      </c>
      <c r="E11252" t="n">
        <v>1.066635122951285</v>
      </c>
      <c r="F11252" t="n">
        <v>9.581597189149999</v>
      </c>
      <c r="G11252" t="n">
        <v>8.892706772059114</v>
      </c>
    </row>
    <row r="11253">
      <c r="A11253" s="3" t="n">
        <v>45371.46560609954</v>
      </c>
      <c r="B11253" t="n">
        <v>0.1292908736</v>
      </c>
      <c r="C11253" t="n">
        <v>0.6941617543481372</v>
      </c>
      <c r="D11253" t="n">
        <v>-0.25857194055</v>
      </c>
      <c r="E11253" t="n">
        <v>0.4784812663419594</v>
      </c>
      <c r="F11253" t="n">
        <v>8.449135053799999</v>
      </c>
      <c r="G11253" t="n">
        <v>8.845169390503637</v>
      </c>
    </row>
    <row r="11254">
      <c r="A11254" s="3" t="n">
        <v>45371.4656066551</v>
      </c>
      <c r="B11254" t="n">
        <v>1.75973469595</v>
      </c>
      <c r="C11254" t="n">
        <v>0.1835163447368302</v>
      </c>
      <c r="D11254" t="n">
        <v>2.8347298623</v>
      </c>
      <c r="E11254" t="n">
        <v>-0.1430784520169003</v>
      </c>
      <c r="F11254" t="n">
        <v>8.87051699765</v>
      </c>
      <c r="G11254" t="n">
        <v>8.966544103058531</v>
      </c>
    </row>
    <row r="11255">
      <c r="A11255" s="3" t="n">
        <v>45371.46560722222</v>
      </c>
      <c r="B11255" t="n">
        <v>0.59854888275</v>
      </c>
      <c r="C11255" t="n">
        <v>0.3074459524989518</v>
      </c>
      <c r="D11255" t="n">
        <v>2.3487122883</v>
      </c>
      <c r="E11255" t="n">
        <v>0.2921026142086255</v>
      </c>
      <c r="F11255" t="n">
        <v>9.323025248599999</v>
      </c>
      <c r="G11255" t="n">
        <v>8.989117936970304</v>
      </c>
    </row>
    <row r="11256">
      <c r="A11256" s="3" t="n">
        <v>45371.46560778935</v>
      </c>
      <c r="B11256" t="n">
        <v>0.6512203999</v>
      </c>
      <c r="C11256" t="n">
        <v>0.626745584603615</v>
      </c>
      <c r="D11256" t="n">
        <v>-1.1970977655</v>
      </c>
      <c r="E11256" t="n">
        <v>1.190018461447556</v>
      </c>
      <c r="F11256" t="n">
        <v>8.983048306400001</v>
      </c>
      <c r="G11256" t="n">
        <v>9.183349635555155</v>
      </c>
    </row>
    <row r="11257">
      <c r="A11257" s="3" t="n">
        <v>45371.46560834491</v>
      </c>
      <c r="B11257" t="n">
        <v>-1.11329994125</v>
      </c>
      <c r="C11257" t="n">
        <v>0.9258362941618907</v>
      </c>
      <c r="D11257" t="n">
        <v>-1.6639727587</v>
      </c>
      <c r="E11257" t="n">
        <v>1.200990959831356</v>
      </c>
      <c r="F11257" t="n">
        <v>8.6454641868</v>
      </c>
      <c r="G11257" t="n">
        <v>9.257821472811097</v>
      </c>
    </row>
    <row r="11258">
      <c r="A11258" s="3" t="n">
        <v>45371.46561003472</v>
      </c>
      <c r="B11258" t="n">
        <v>0.6727754166</v>
      </c>
      <c r="C11258" t="n">
        <v>0.7548163417846175</v>
      </c>
      <c r="D11258" t="n">
        <v>1.75255622815</v>
      </c>
      <c r="E11258" t="n">
        <v>0.6921923778660859</v>
      </c>
      <c r="F11258" t="n">
        <v>10.12986737735</v>
      </c>
      <c r="G11258" t="n">
        <v>9.432402885009701</v>
      </c>
    </row>
    <row r="11259">
      <c r="A11259" s="3" t="n">
        <v>45371.46561006944</v>
      </c>
      <c r="B11259" t="n">
        <v>3.22019985385</v>
      </c>
      <c r="C11259" t="n">
        <v>0.4363214950410266</v>
      </c>
      <c r="D11259" t="n">
        <v>3.89776091565</v>
      </c>
      <c r="E11259" t="n">
        <v>0.3253722801057117</v>
      </c>
      <c r="F11259" t="n">
        <v>9.354141749049999</v>
      </c>
      <c r="G11259" t="n">
        <v>9.507983170886856</v>
      </c>
    </row>
    <row r="11260">
      <c r="A11260" s="3" t="n">
        <v>45371.46561010417</v>
      </c>
      <c r="B11260" t="n">
        <v>0.474053461</v>
      </c>
      <c r="C11260" t="n">
        <v>1.077805263050469</v>
      </c>
      <c r="D11260" t="n">
        <v>0.52911780075</v>
      </c>
      <c r="E11260" t="n">
        <v>0.5898219472009341</v>
      </c>
      <c r="F11260" t="n">
        <v>9.8665097916</v>
      </c>
      <c r="G11260" t="n">
        <v>9.443456168244548</v>
      </c>
    </row>
    <row r="11261">
      <c r="A11261" s="3" t="n">
        <v>45371.46561116898</v>
      </c>
      <c r="B11261" t="n">
        <v>0.5793964953</v>
      </c>
      <c r="C11261" t="n">
        <v>1.492509335436951</v>
      </c>
      <c r="D11261" t="n">
        <v>-1.86029208505</v>
      </c>
      <c r="E11261" t="n">
        <v>1.208279815306997</v>
      </c>
      <c r="F11261" t="n">
        <v>9.2272535047</v>
      </c>
      <c r="G11261" t="n">
        <v>9.454517406524152</v>
      </c>
    </row>
    <row r="11262">
      <c r="A11262" s="3" t="n">
        <v>45371.46561121528</v>
      </c>
      <c r="B11262" t="n">
        <v>0.24900065015</v>
      </c>
      <c r="C11262" t="n">
        <v>1.579218637489399</v>
      </c>
      <c r="D11262" t="n">
        <v>0.15322890625</v>
      </c>
      <c r="E11262" t="n">
        <v>0.7708557922096759</v>
      </c>
      <c r="F11262" t="n">
        <v>9.184153277949999</v>
      </c>
      <c r="G11262" t="n">
        <v>9.480714420432077</v>
      </c>
    </row>
    <row r="11263">
      <c r="A11263" s="3" t="n">
        <v>45371.46561173611</v>
      </c>
      <c r="B11263" t="n">
        <v>1.55383427255</v>
      </c>
      <c r="C11263" t="n">
        <v>1.252206360901286</v>
      </c>
      <c r="D11263" t="n">
        <v>1.61847970935</v>
      </c>
      <c r="E11263" t="n">
        <v>-0.03461253688601423</v>
      </c>
      <c r="F11263" t="n">
        <v>9.5049778327</v>
      </c>
      <c r="G11263" t="n">
        <v>9.229234630874618</v>
      </c>
    </row>
    <row r="11264">
      <c r="A11264" s="3" t="n">
        <v>45371.46561230324</v>
      </c>
      <c r="B11264" t="n">
        <v>4.2928021976</v>
      </c>
      <c r="C11264" t="n">
        <v>1.008735015479956</v>
      </c>
      <c r="D11264" t="n">
        <v>1.20907168515</v>
      </c>
      <c r="E11264" t="n">
        <v>-0.219021949693241</v>
      </c>
      <c r="F11264" t="n">
        <v>8.777147883</v>
      </c>
      <c r="G11264" t="n">
        <v>9.187082426009933</v>
      </c>
    </row>
    <row r="11265">
      <c r="A11265" s="3" t="n">
        <v>45371.46561287037</v>
      </c>
      <c r="B11265" t="n">
        <v>0.1364693414</v>
      </c>
      <c r="C11265" t="n">
        <v>1.555739437190914</v>
      </c>
      <c r="D11265" t="n">
        <v>0.28491260245</v>
      </c>
      <c r="E11265" t="n">
        <v>0.4102955603139873</v>
      </c>
      <c r="F11265" t="n">
        <v>9.5337113172</v>
      </c>
      <c r="G11265" t="n">
        <v>9.085604240479512</v>
      </c>
    </row>
    <row r="11266">
      <c r="A11266" s="3" t="n">
        <v>45371.46561342593</v>
      </c>
      <c r="B11266" t="n">
        <v>-0.3423697648</v>
      </c>
      <c r="C11266" t="n">
        <v>1.494215463943711</v>
      </c>
      <c r="D11266" t="n">
        <v>-2.36068620795</v>
      </c>
      <c r="E11266" t="n">
        <v>0.7483402267148042</v>
      </c>
      <c r="F11266" t="n">
        <v>9.414001540649998</v>
      </c>
      <c r="G11266" t="n">
        <v>9.111723464107833</v>
      </c>
    </row>
    <row r="11267">
      <c r="A11267" s="3" t="n">
        <v>45371.46561399305</v>
      </c>
      <c r="B11267" t="n">
        <v>1.20907168515</v>
      </c>
      <c r="C11267" t="n">
        <v>0.8945315471786738</v>
      </c>
      <c r="D11267" t="n">
        <v>0.5841821404999999</v>
      </c>
      <c r="E11267" t="n">
        <v>0.06434568248426581</v>
      </c>
      <c r="F11267" t="n">
        <v>8.494628103149999</v>
      </c>
      <c r="G11267" t="n">
        <v>9.229056305288019</v>
      </c>
    </row>
    <row r="11268">
      <c r="A11268" s="3" t="n">
        <v>45371.46561456018</v>
      </c>
      <c r="B11268" t="n">
        <v>1.48440319055</v>
      </c>
      <c r="C11268" t="n">
        <v>0.43026875751119</v>
      </c>
      <c r="D11268" t="n">
        <v>1.7022775336</v>
      </c>
      <c r="E11268" t="n">
        <v>-0.2892717841012829</v>
      </c>
      <c r="F11268" t="n">
        <v>9.282317844449999</v>
      </c>
      <c r="G11268" t="n">
        <v>9.176746079753988</v>
      </c>
    </row>
    <row r="11269">
      <c r="A11269" s="3" t="n">
        <v>45371.46561512732</v>
      </c>
      <c r="B11269" t="n">
        <v>1.8124062131</v>
      </c>
      <c r="C11269" t="n">
        <v>0.2029417410934736</v>
      </c>
      <c r="D11269" t="n">
        <v>0.9097923404499999</v>
      </c>
      <c r="E11269" t="n">
        <v>-0.1639866641440565</v>
      </c>
      <c r="F11269" t="n">
        <v>9.382875233549999</v>
      </c>
      <c r="G11269" t="n">
        <v>9.295071884250492</v>
      </c>
    </row>
    <row r="11270">
      <c r="A11270" s="3" t="n">
        <v>45371.46561568287</v>
      </c>
      <c r="B11270" t="n">
        <v>-1.44609841565</v>
      </c>
      <c r="C11270" t="n">
        <v>0.7082960172729625</v>
      </c>
      <c r="D11270" t="n">
        <v>-1.1492217002</v>
      </c>
      <c r="E11270" t="n">
        <v>0.04222185722494182</v>
      </c>
      <c r="F11270" t="n">
        <v>9.6007495766</v>
      </c>
      <c r="G11270" t="n">
        <v>9.393708792962496</v>
      </c>
    </row>
    <row r="11271">
      <c r="A11271" s="3" t="n">
        <v>45371.46561625</v>
      </c>
      <c r="B11271" t="n">
        <v>-1.20428603995</v>
      </c>
      <c r="C11271" t="n">
        <v>0.5677576247620063</v>
      </c>
      <c r="D11271" t="n">
        <v>-2.4444840322</v>
      </c>
      <c r="E11271" t="n">
        <v>0.171933410964686</v>
      </c>
      <c r="F11271" t="n">
        <v>9.926359776550001</v>
      </c>
      <c r="G11271" t="n">
        <v>9.651797304528348</v>
      </c>
    </row>
    <row r="11272">
      <c r="A11272" s="3" t="n">
        <v>45371.46561681713</v>
      </c>
      <c r="B11272" t="n">
        <v>2.047040121</v>
      </c>
      <c r="C11272" t="n">
        <v>-0.06278727092925439</v>
      </c>
      <c r="D11272" t="n">
        <v>1.14442624835</v>
      </c>
      <c r="E11272" t="n">
        <v>-0.5430501244065284</v>
      </c>
      <c r="F11272" t="n">
        <v>9.038112646149999</v>
      </c>
      <c r="G11272" t="n">
        <v>10.11483773756308</v>
      </c>
    </row>
    <row r="11273">
      <c r="A11273" s="3" t="n">
        <v>45371.46561738426</v>
      </c>
      <c r="B11273" t="n">
        <v>0.8906399529999999</v>
      </c>
      <c r="C11273" t="n">
        <v>-0.116072880959441</v>
      </c>
      <c r="D11273" t="n">
        <v>0.7445993211999999</v>
      </c>
      <c r="E11273" t="n">
        <v>-0.6887168005250603</v>
      </c>
      <c r="F11273" t="n">
        <v>10.4842110618</v>
      </c>
      <c r="G11273" t="n">
        <v>10.15840824918592</v>
      </c>
    </row>
    <row r="11274">
      <c r="A11274" s="3" t="n">
        <v>45371.46561793982</v>
      </c>
      <c r="B11274" t="n">
        <v>0.208293246</v>
      </c>
      <c r="C11274" t="n">
        <v>0.1224550213482521</v>
      </c>
      <c r="D11274" t="n">
        <v>-0.5099654133</v>
      </c>
      <c r="E11274" t="n">
        <v>-0.319785232724593</v>
      </c>
      <c r="F11274" t="n">
        <v>10.57758017645</v>
      </c>
      <c r="G11274" t="n">
        <v>10.2522837664407</v>
      </c>
    </row>
    <row r="11275">
      <c r="A11275" s="3" t="n">
        <v>45371.46561850695</v>
      </c>
      <c r="B11275" t="n">
        <v>-1.4317316734</v>
      </c>
      <c r="C11275" t="n">
        <v>0.4382110239043138</v>
      </c>
      <c r="D11275" t="n">
        <v>-0.8475495329</v>
      </c>
      <c r="E11275" t="n">
        <v>0.1872338423038467</v>
      </c>
      <c r="F11275" t="n">
        <v>10.6230732258</v>
      </c>
      <c r="G11275" t="n">
        <v>10.34809617707812</v>
      </c>
    </row>
    <row r="11276">
      <c r="A11276" s="3" t="n">
        <v>45371.4656196412</v>
      </c>
      <c r="B11276" t="n">
        <v>-0.80444930615</v>
      </c>
      <c r="C11276" t="n">
        <v>0.2746571324824018</v>
      </c>
      <c r="D11276" t="n">
        <v>-1.18033820065</v>
      </c>
      <c r="E11276" t="n">
        <v>0.4284339995882297</v>
      </c>
      <c r="F11276" t="n">
        <v>10.7308090827</v>
      </c>
      <c r="G11276" t="n">
        <v>10.25884754701809</v>
      </c>
    </row>
    <row r="11277">
      <c r="A11277" s="3" t="n">
        <v>45371.46562019676</v>
      </c>
      <c r="B11277" t="n">
        <v>2.13083794525</v>
      </c>
      <c r="C11277" t="n">
        <v>-0.2207975934043131</v>
      </c>
      <c r="D11277" t="n">
        <v>1.7764942608</v>
      </c>
      <c r="E11277" t="n">
        <v>0.249499349162588</v>
      </c>
      <c r="F11277" t="n">
        <v>9.06923895325</v>
      </c>
      <c r="G11277" t="n">
        <v>10.18606147061122</v>
      </c>
    </row>
    <row r="11278">
      <c r="A11278" s="3" t="n">
        <v>45371.46562075231</v>
      </c>
      <c r="B11278" t="n">
        <v>0.5458773656</v>
      </c>
      <c r="C11278" t="n">
        <v>0.1026881752688815</v>
      </c>
      <c r="D11278" t="n">
        <v>1.34075538135</v>
      </c>
      <c r="E11278" t="n">
        <v>0.4942540170338009</v>
      </c>
      <c r="F11278" t="n">
        <v>10.20169128195</v>
      </c>
      <c r="G11278" t="n">
        <v>9.806165313753057</v>
      </c>
    </row>
    <row r="11279">
      <c r="A11279" s="3" t="n">
        <v>45371.46562188657</v>
      </c>
      <c r="B11279" t="n">
        <v>-0.7302325789499999</v>
      </c>
      <c r="C11279" t="n">
        <v>0.3911756102447564</v>
      </c>
      <c r="D11279" t="n">
        <v>0.56263693045</v>
      </c>
      <c r="E11279" t="n">
        <v>0.7420794236178343</v>
      </c>
      <c r="F11279" t="n">
        <v>9.902421743899998</v>
      </c>
      <c r="G11279" t="n">
        <v>9.531396376316927</v>
      </c>
    </row>
    <row r="11280">
      <c r="A11280" s="3" t="n">
        <v>45371.4656219213</v>
      </c>
      <c r="B11280" t="n">
        <v>-0.2298482627</v>
      </c>
      <c r="C11280" t="n">
        <v>0.2042099078115391</v>
      </c>
      <c r="D11280" t="n">
        <v>0.277724328</v>
      </c>
      <c r="E11280" t="n">
        <v>0.7108600104911443</v>
      </c>
      <c r="F11280" t="n">
        <v>9.016567436099999</v>
      </c>
      <c r="G11280" t="n">
        <v>9.47997825876168</v>
      </c>
    </row>
    <row r="11281">
      <c r="A11281" s="3" t="n">
        <v>45371.4656224537</v>
      </c>
      <c r="B11281" t="n">
        <v>-0.33039584515</v>
      </c>
      <c r="C11281" t="n">
        <v>-0.2466525632470869</v>
      </c>
      <c r="D11281" t="n">
        <v>0.1340765188</v>
      </c>
      <c r="E11281" t="n">
        <v>0.05819069519813536</v>
      </c>
      <c r="F11281" t="n">
        <v>9.557649349849999</v>
      </c>
      <c r="G11281" t="n">
        <v>9.420681492312029</v>
      </c>
    </row>
    <row r="11282">
      <c r="A11282" s="3" t="n">
        <v>45371.46562357639</v>
      </c>
      <c r="B11282" t="n">
        <v>1.2186527822</v>
      </c>
      <c r="C11282" t="n">
        <v>-0.8649190988111913</v>
      </c>
      <c r="D11282" t="n">
        <v>0.0383047749</v>
      </c>
      <c r="E11282" t="n">
        <v>-0.5605226487130553</v>
      </c>
      <c r="F11282" t="n">
        <v>9.141062857849999</v>
      </c>
      <c r="G11282" t="n">
        <v>9.470540055346062</v>
      </c>
    </row>
    <row r="11283">
      <c r="A11283" s="3" t="n">
        <v>45371.46562361111</v>
      </c>
      <c r="B11283" t="n">
        <v>-1.27610994455</v>
      </c>
      <c r="C11283" t="n">
        <v>-0.6862580287752932</v>
      </c>
      <c r="D11283" t="n">
        <v>-0.5817893178999999</v>
      </c>
      <c r="E11283" t="n">
        <v>-0.5199613156434747</v>
      </c>
      <c r="F11283" t="n">
        <v>9.591168479549999</v>
      </c>
      <c r="G11283" t="n">
        <v>9.537002922701426</v>
      </c>
    </row>
    <row r="11284">
      <c r="A11284" s="3" t="n">
        <v>45371.46562415509</v>
      </c>
      <c r="B11284" t="n">
        <v>-2.6575629234</v>
      </c>
      <c r="C11284" t="n">
        <v>-0.6575443404498852</v>
      </c>
      <c r="D11284" t="n">
        <v>-1.2569575571</v>
      </c>
      <c r="E11284" t="n">
        <v>-0.3093545460384625</v>
      </c>
      <c r="F11284" t="n">
        <v>10.20647692715</v>
      </c>
      <c r="G11284" t="n">
        <v>9.522173553452124</v>
      </c>
    </row>
    <row r="11285">
      <c r="A11285" s="3" t="n">
        <v>45371.46562471065</v>
      </c>
      <c r="B11285" t="n">
        <v>-0.4836247513999999</v>
      </c>
      <c r="C11285" t="n">
        <v>-1.031119345595691</v>
      </c>
      <c r="D11285" t="n">
        <v>-1.81720166495</v>
      </c>
      <c r="E11285" t="n">
        <v>-0.1811667491185319</v>
      </c>
      <c r="F11285" t="n">
        <v>9.220075036899999</v>
      </c>
      <c r="G11285" t="n">
        <v>9.801301855414129</v>
      </c>
    </row>
    <row r="11286">
      <c r="A11286" s="3" t="n">
        <v>45371.46562527778</v>
      </c>
      <c r="B11286" t="n">
        <v>-0.7805112734999999</v>
      </c>
      <c r="C11286" t="n">
        <v>-1.218532542155714</v>
      </c>
      <c r="D11286" t="n">
        <v>1.61130124155</v>
      </c>
      <c r="E11286" t="n">
        <v>-0.1966099369361311</v>
      </c>
      <c r="F11286" t="n">
        <v>9.880866727199999</v>
      </c>
      <c r="G11286" t="n">
        <v>10.00645603618185</v>
      </c>
    </row>
    <row r="11287">
      <c r="A11287" s="3" t="n">
        <v>45371.46562584491</v>
      </c>
      <c r="B11287" t="n">
        <v>0.36391497485</v>
      </c>
      <c r="C11287" t="n">
        <v>-1.081973866517486</v>
      </c>
      <c r="D11287" t="n">
        <v>1.28089558975</v>
      </c>
      <c r="E11287" t="n">
        <v>0.01788047180279728</v>
      </c>
      <c r="F11287" t="n">
        <v>10.5895540961</v>
      </c>
      <c r="G11287" t="n">
        <v>10.13969958407427</v>
      </c>
    </row>
    <row r="11288">
      <c r="A11288" s="3" t="n">
        <v>45371.46562641203</v>
      </c>
      <c r="B11288" t="n">
        <v>-1.7669229704</v>
      </c>
      <c r="C11288" t="n">
        <v>-0.6303121649135215</v>
      </c>
      <c r="D11288" t="n">
        <v>0.11731695395</v>
      </c>
      <c r="E11288" t="n">
        <v>0.4368490882391621</v>
      </c>
      <c r="F11288" t="n">
        <v>9.21527958505</v>
      </c>
      <c r="G11288" t="n">
        <v>10.20343323101751</v>
      </c>
    </row>
    <row r="11289">
      <c r="A11289" s="3" t="n">
        <v>45371.46562696759</v>
      </c>
      <c r="B11289" t="n">
        <v>-1.7286181955</v>
      </c>
      <c r="C11289" t="n">
        <v>-0.252497623818299</v>
      </c>
      <c r="D11289" t="n">
        <v>-0.59137041495</v>
      </c>
      <c r="E11289" t="n">
        <v>0.5928403152024493</v>
      </c>
      <c r="F11289" t="n">
        <v>11.39161057965</v>
      </c>
      <c r="G11289" t="n">
        <v>10.18213627322625</v>
      </c>
    </row>
    <row r="11290">
      <c r="A11290" s="3" t="n">
        <v>45371.46562753472</v>
      </c>
      <c r="B11290" t="n">
        <v>0.3663176041</v>
      </c>
      <c r="C11290" t="n">
        <v>-0.5019855661782066</v>
      </c>
      <c r="D11290" t="n">
        <v>-0.3687104267</v>
      </c>
      <c r="E11290" t="n">
        <v>0.4587816038158522</v>
      </c>
      <c r="F11290" t="n">
        <v>10.20169128195</v>
      </c>
      <c r="G11290" t="n">
        <v>10.25383287425085</v>
      </c>
    </row>
    <row r="11291">
      <c r="A11291" s="3" t="n">
        <v>45371.46562810185</v>
      </c>
      <c r="B11291" t="n">
        <v>0.8858543077999999</v>
      </c>
      <c r="C11291" t="n">
        <v>-0.3690710096769241</v>
      </c>
      <c r="D11291" t="n">
        <v>1.24019799225</v>
      </c>
      <c r="E11291" t="n">
        <v>-0.3492643883737774</v>
      </c>
      <c r="F11291" t="n">
        <v>9.55525652725</v>
      </c>
      <c r="G11291" t="n">
        <v>10.05465770969304</v>
      </c>
    </row>
    <row r="11292">
      <c r="A11292" s="3" t="n">
        <v>45371.46562866898</v>
      </c>
      <c r="B11292" t="n">
        <v>-0.5075725906999999</v>
      </c>
      <c r="C11292" t="n">
        <v>-0.04834303557086259</v>
      </c>
      <c r="D11292" t="n">
        <v>0.5099654133</v>
      </c>
      <c r="E11292" t="n">
        <v>-0.2941697600194647</v>
      </c>
      <c r="F11292" t="n">
        <v>10.00057650375</v>
      </c>
      <c r="G11292" t="n">
        <v>9.685905930475901</v>
      </c>
    </row>
    <row r="11293">
      <c r="A11293" s="3" t="n">
        <v>45371.46562923611</v>
      </c>
      <c r="B11293" t="n">
        <v>0.1412549866</v>
      </c>
      <c r="C11293" t="n">
        <v>0.2940616811355486</v>
      </c>
      <c r="D11293" t="n">
        <v>-1.23541234705</v>
      </c>
      <c r="E11293" t="n">
        <v>-0.239013502927623</v>
      </c>
      <c r="F11293" t="n">
        <v>9.38048241095</v>
      </c>
      <c r="G11293" t="n">
        <v>9.544815142400259</v>
      </c>
    </row>
    <row r="11294">
      <c r="A11294" s="3" t="n">
        <v>45371.46562979167</v>
      </c>
      <c r="B11294" t="n">
        <v>-1.13964060315</v>
      </c>
      <c r="C11294" t="n">
        <v>0.3087450021637539</v>
      </c>
      <c r="D11294" t="n">
        <v>-1.1947049429</v>
      </c>
      <c r="E11294" t="n">
        <v>-0.6040985094177174</v>
      </c>
      <c r="F11294" t="n">
        <v>9.485825445249999</v>
      </c>
      <c r="G11294" t="n">
        <v>9.100274966020187</v>
      </c>
    </row>
    <row r="11295">
      <c r="A11295" s="3" t="n">
        <v>45371.4656303588</v>
      </c>
      <c r="B11295" t="n">
        <v>1.18273102325</v>
      </c>
      <c r="C11295" t="n">
        <v>-0.1228471273329841</v>
      </c>
      <c r="D11295" t="n">
        <v>-1.68551796875</v>
      </c>
      <c r="E11295" t="n">
        <v>-0.9856416805707486</v>
      </c>
      <c r="F11295" t="n">
        <v>8.76517396335</v>
      </c>
      <c r="G11295" t="n">
        <v>9.152835912619954</v>
      </c>
    </row>
    <row r="11296">
      <c r="A11296" s="3" t="n">
        <v>45371.46563092592</v>
      </c>
      <c r="B11296" t="n">
        <v>0.8307899680499999</v>
      </c>
      <c r="C11296" t="n">
        <v>-0.311044741596388</v>
      </c>
      <c r="D11296" t="n">
        <v>1.0271092944</v>
      </c>
      <c r="E11296" t="n">
        <v>-1.408377239291962</v>
      </c>
      <c r="F11296" t="n">
        <v>8.57123765295</v>
      </c>
      <c r="G11296" t="n">
        <v>9.238927944346178</v>
      </c>
    </row>
    <row r="11297">
      <c r="A11297" s="3" t="n">
        <v>45371.46563148148</v>
      </c>
      <c r="B11297" t="n">
        <v>-1.029502117</v>
      </c>
      <c r="C11297" t="n">
        <v>0.01523624235734278</v>
      </c>
      <c r="D11297" t="n">
        <v>-1.99676142645</v>
      </c>
      <c r="E11297" t="n">
        <v>-1.189270070038815</v>
      </c>
      <c r="F11297" t="n">
        <v>9.710878256099999</v>
      </c>
      <c r="G11297" t="n">
        <v>9.053665307270304</v>
      </c>
    </row>
    <row r="11298">
      <c r="A11298" s="3" t="n">
        <v>45371.46563203703</v>
      </c>
      <c r="B11298" t="n">
        <v>-0.4932058484499999</v>
      </c>
      <c r="C11298" t="n">
        <v>-0.1527651591438232</v>
      </c>
      <c r="D11298" t="n">
        <v>-2.6168653259</v>
      </c>
      <c r="E11298" t="n">
        <v>-1.08179794115991</v>
      </c>
      <c r="F11298" t="n">
        <v>9.035719823549998</v>
      </c>
      <c r="G11298" t="n">
        <v>9.227157815569722</v>
      </c>
    </row>
    <row r="11299">
      <c r="A11299" s="3" t="n">
        <v>45371.46563261574</v>
      </c>
      <c r="B11299" t="n">
        <v>-1.2665288475</v>
      </c>
      <c r="C11299" t="n">
        <v>-0.3716478041165511</v>
      </c>
      <c r="D11299" t="n">
        <v>-0.7038919170499999</v>
      </c>
      <c r="E11299" t="n">
        <v>-1.401667296196857</v>
      </c>
      <c r="F11299" t="n">
        <v>9.9072073891</v>
      </c>
      <c r="G11299" t="n">
        <v>9.283296566407486</v>
      </c>
    </row>
    <row r="11300">
      <c r="A11300" s="3" t="n">
        <v>45371.46563373843</v>
      </c>
      <c r="B11300" t="n">
        <v>0.2801171506</v>
      </c>
      <c r="C11300" t="n">
        <v>-0.8909441648839186</v>
      </c>
      <c r="D11300" t="n">
        <v>-1.07978081155</v>
      </c>
      <c r="E11300" t="n">
        <v>-1.521773659159095</v>
      </c>
      <c r="F11300" t="n">
        <v>9.253594166599999</v>
      </c>
      <c r="G11300" t="n">
        <v>9.424510154771705</v>
      </c>
    </row>
    <row r="11301">
      <c r="A11301" s="3" t="n">
        <v>45371.46563376157</v>
      </c>
      <c r="B11301" t="n">
        <v>0.6703727873499999</v>
      </c>
      <c r="C11301" t="n">
        <v>-1.07132432466329</v>
      </c>
      <c r="D11301" t="n">
        <v>-0.32800302255</v>
      </c>
      <c r="E11301" t="n">
        <v>-1.624106234783688</v>
      </c>
      <c r="F11301" t="n">
        <v>8.535325700650001</v>
      </c>
      <c r="G11301" t="n">
        <v>9.524107840871821</v>
      </c>
    </row>
    <row r="11302">
      <c r="A11302" s="3" t="n">
        <v>45371.46563431713</v>
      </c>
      <c r="B11302" t="n">
        <v>-2.43968858035</v>
      </c>
      <c r="C11302" t="n">
        <v>-0.577465796794174</v>
      </c>
      <c r="D11302" t="n">
        <v>-2.73418227985</v>
      </c>
      <c r="E11302" t="n">
        <v>-1.004834734758161</v>
      </c>
      <c r="F11302" t="n">
        <v>10.37167975305</v>
      </c>
      <c r="G11302" t="n">
        <v>9.361346390776017</v>
      </c>
    </row>
    <row r="11303">
      <c r="A11303" s="3" t="n">
        <v>45371.46563487269</v>
      </c>
      <c r="B11303" t="n">
        <v>-1.3982125437</v>
      </c>
      <c r="C11303" t="n">
        <v>-0.576923733643941</v>
      </c>
      <c r="D11303" t="n">
        <v>-2.18830491425</v>
      </c>
      <c r="E11303" t="n">
        <v>-1.036824712837882</v>
      </c>
      <c r="F11303" t="n">
        <v>9.050086565799999</v>
      </c>
      <c r="G11303" t="n">
        <v>9.368031645801192</v>
      </c>
    </row>
    <row r="11304">
      <c r="A11304" s="3" t="n">
        <v>45371.46563543982</v>
      </c>
      <c r="B11304" t="n">
        <v>-0.7685373538499999</v>
      </c>
      <c r="C11304" t="n">
        <v>-0.6728531611609576</v>
      </c>
      <c r="D11304" t="n">
        <v>0.02154521005</v>
      </c>
      <c r="E11304" t="n">
        <v>-1.54676285496434</v>
      </c>
      <c r="F11304" t="n">
        <v>9.6342687063</v>
      </c>
      <c r="G11304" t="n">
        <v>9.422133036527299</v>
      </c>
    </row>
    <row r="11305">
      <c r="A11305" s="3" t="n">
        <v>45371.46563599537</v>
      </c>
      <c r="B11305" t="n">
        <v>0.1628100033</v>
      </c>
      <c r="C11305" t="n">
        <v>-0.70100846477879</v>
      </c>
      <c r="D11305" t="n">
        <v>-0.3663176041</v>
      </c>
      <c r="E11305" t="n">
        <v>-1.386869678548605</v>
      </c>
      <c r="F11305" t="n">
        <v>9.514558929750001</v>
      </c>
      <c r="G11305" t="n">
        <v>9.516506338421705</v>
      </c>
    </row>
    <row r="11306">
      <c r="A11306" s="3" t="n">
        <v>45371.4656365625</v>
      </c>
      <c r="B11306" t="n">
        <v>1.68791079135</v>
      </c>
      <c r="C11306" t="n">
        <v>-0.3047208924838005</v>
      </c>
      <c r="D11306" t="n">
        <v>-0.6895251748</v>
      </c>
      <c r="E11306" t="n">
        <v>-0.8546474901608416</v>
      </c>
      <c r="F11306" t="n">
        <v>8.7867191734</v>
      </c>
      <c r="G11306" t="n">
        <v>9.563866400200842</v>
      </c>
    </row>
    <row r="11307">
      <c r="A11307" s="3" t="n">
        <v>45371.46563712963</v>
      </c>
      <c r="B11307" t="n">
        <v>-1.8052277453</v>
      </c>
      <c r="C11307" t="n">
        <v>0.5150428577709806</v>
      </c>
      <c r="D11307" t="n">
        <v>-2.8227657493</v>
      </c>
      <c r="E11307" t="n">
        <v>-0.2622512630459213</v>
      </c>
      <c r="F11307" t="n">
        <v>9.801864354799999</v>
      </c>
      <c r="G11307" t="n">
        <v>9.306152530096178</v>
      </c>
    </row>
    <row r="11308">
      <c r="A11308" s="3" t="n">
        <v>45371.46563769676</v>
      </c>
      <c r="B11308" t="n">
        <v>-0.3399769422</v>
      </c>
      <c r="C11308" t="n">
        <v>0.6219448293904448</v>
      </c>
      <c r="D11308" t="n">
        <v>-1.14203342575</v>
      </c>
      <c r="E11308" t="n">
        <v>-0.2859474897665508</v>
      </c>
      <c r="F11308" t="n">
        <v>9.955093261049999</v>
      </c>
      <c r="G11308" t="n">
        <v>9.380572773857836</v>
      </c>
    </row>
    <row r="11309">
      <c r="A11309" s="3" t="n">
        <v>45371.46563825232</v>
      </c>
      <c r="B11309" t="n">
        <v>1.65917730685</v>
      </c>
      <c r="C11309" t="n">
        <v>0.5309203041667845</v>
      </c>
      <c r="D11309" t="n">
        <v>2.26012881885</v>
      </c>
      <c r="E11309" t="n">
        <v>-0.2981423905017491</v>
      </c>
      <c r="F11309" t="n">
        <v>8.882490917299998</v>
      </c>
      <c r="G11309" t="n">
        <v>9.313741871385924</v>
      </c>
    </row>
    <row r="11310">
      <c r="A11310" s="3" t="n">
        <v>45371.46563881944</v>
      </c>
      <c r="B11310" t="n">
        <v>1.6663655813</v>
      </c>
      <c r="C11310" t="n">
        <v>0.7053166701375311</v>
      </c>
      <c r="D11310" t="n">
        <v>1.28328841235</v>
      </c>
      <c r="E11310" t="n">
        <v>0.05729259807645712</v>
      </c>
      <c r="F11310" t="n">
        <v>9.17697481015</v>
      </c>
      <c r="G11310" t="n">
        <v>9.152487765115293</v>
      </c>
    </row>
    <row r="11311">
      <c r="A11311" s="3" t="n">
        <v>45371.46563938657</v>
      </c>
      <c r="B11311" t="n">
        <v>1.3024407998</v>
      </c>
      <c r="C11311" t="n">
        <v>0.9130208542171354</v>
      </c>
      <c r="D11311" t="n">
        <v>-1.0558427789</v>
      </c>
      <c r="E11311" t="n">
        <v>0.2908458314339171</v>
      </c>
      <c r="F11311" t="n">
        <v>8.6406785416</v>
      </c>
      <c r="G11311" t="n">
        <v>9.020952540224734</v>
      </c>
    </row>
    <row r="11312">
      <c r="A11312" s="3" t="n">
        <v>45371.46563995371</v>
      </c>
      <c r="B11312" t="n">
        <v>-0.4501056217</v>
      </c>
      <c r="C11312" t="n">
        <v>1.410161112359678</v>
      </c>
      <c r="D11312" t="n">
        <v>-0.9792332290999999</v>
      </c>
      <c r="E11312" t="n">
        <v>0.213572515442658</v>
      </c>
      <c r="F11312" t="n">
        <v>9.3685084913</v>
      </c>
      <c r="G11312" t="n">
        <v>8.760218930559114</v>
      </c>
    </row>
    <row r="11313">
      <c r="A11313" s="3" t="n">
        <v>45371.46564106482</v>
      </c>
      <c r="B11313" t="n">
        <v>0.7206514818999999</v>
      </c>
      <c r="C11313" t="n">
        <v>0.9990889522311216</v>
      </c>
      <c r="D11313" t="n">
        <v>0.6200940927999999</v>
      </c>
      <c r="E11313" t="n">
        <v>-0.5558211486847336</v>
      </c>
      <c r="F11313" t="n">
        <v>8.743628753299999</v>
      </c>
      <c r="G11313" t="n">
        <v>8.664723898776248</v>
      </c>
    </row>
    <row r="11314">
      <c r="A11314" s="3" t="n">
        <v>45371.46564112268</v>
      </c>
      <c r="B11314" t="n">
        <v>2.40856227325</v>
      </c>
      <c r="C11314" t="n">
        <v>0.4763834890369475</v>
      </c>
      <c r="D11314" t="n">
        <v>0.0383047749</v>
      </c>
      <c r="E11314" t="n">
        <v>-0.8500344557164362</v>
      </c>
      <c r="F11314" t="n">
        <v>8.08043443375</v>
      </c>
      <c r="G11314" t="n">
        <v>8.831486919258534</v>
      </c>
    </row>
    <row r="11315">
      <c r="A11315" s="3" t="n">
        <v>45371.46564221065</v>
      </c>
      <c r="B11315" t="n">
        <v>0.6464347547</v>
      </c>
      <c r="C11315" t="n">
        <v>0.7042786053749437</v>
      </c>
      <c r="D11315" t="n">
        <v>-1.2545647345</v>
      </c>
      <c r="E11315" t="n">
        <v>-0.317522319662938</v>
      </c>
      <c r="F11315" t="n">
        <v>8.913617224399999</v>
      </c>
      <c r="G11315" t="n">
        <v>8.698159523365641</v>
      </c>
    </row>
    <row r="11316">
      <c r="A11316" s="3" t="n">
        <v>45371.4656427662</v>
      </c>
      <c r="B11316" t="n">
        <v>0.28969824765</v>
      </c>
      <c r="C11316" t="n">
        <v>0.8669405031146877</v>
      </c>
      <c r="D11316" t="n">
        <v>-1.5251105947</v>
      </c>
      <c r="E11316" t="n">
        <v>0.2486199738272734</v>
      </c>
      <c r="F11316" t="n">
        <v>8.853757432799998</v>
      </c>
      <c r="G11316" t="n">
        <v>8.849294149787202</v>
      </c>
    </row>
    <row r="11317">
      <c r="A11317" s="3" t="n">
        <v>45371.46564333334</v>
      </c>
      <c r="B11317" t="n">
        <v>-0.7757256283</v>
      </c>
      <c r="C11317" t="n">
        <v>0.8734031083240117</v>
      </c>
      <c r="D11317" t="n">
        <v>-0.0646454368</v>
      </c>
      <c r="E11317" t="n">
        <v>0.1409489916888116</v>
      </c>
      <c r="F11317" t="n">
        <v>9.059657856199999</v>
      </c>
      <c r="G11317" t="n">
        <v>8.905883937946994</v>
      </c>
    </row>
    <row r="11318">
      <c r="A11318" s="3" t="n">
        <v>45371.46564388889</v>
      </c>
      <c r="B11318" t="n">
        <v>1.13246213535</v>
      </c>
      <c r="C11318" t="n">
        <v>0.5305650702716798</v>
      </c>
      <c r="D11318" t="n">
        <v>2.9281087836</v>
      </c>
      <c r="E11318" t="n">
        <v>0.007605205660605852</v>
      </c>
      <c r="F11318" t="n">
        <v>9.2895061189</v>
      </c>
      <c r="G11318" t="n">
        <v>8.909857025615757</v>
      </c>
    </row>
    <row r="11319">
      <c r="A11319" s="3" t="n">
        <v>45371.46564446759</v>
      </c>
      <c r="B11319" t="n">
        <v>2.84431095935</v>
      </c>
      <c r="C11319" t="n">
        <v>0.3147909733336837</v>
      </c>
      <c r="D11319" t="n">
        <v>1.3670862366</v>
      </c>
      <c r="E11319" t="n">
        <v>0.59297955134499</v>
      </c>
      <c r="F11319" t="n">
        <v>8.228867888150001</v>
      </c>
      <c r="G11319" t="n">
        <v>9.035309087216227</v>
      </c>
    </row>
    <row r="11320">
      <c r="A11320" s="3" t="n">
        <v>45371.4656455787</v>
      </c>
      <c r="B11320" t="n">
        <v>-0.39982692715</v>
      </c>
      <c r="C11320" t="n">
        <v>0.8605186332207484</v>
      </c>
      <c r="D11320" t="n">
        <v>-0.5458773656</v>
      </c>
      <c r="E11320" t="n">
        <v>1.271861722057463</v>
      </c>
      <c r="F11320" t="n">
        <v>9.864107162350001</v>
      </c>
      <c r="G11320" t="n">
        <v>8.946651050651306</v>
      </c>
    </row>
    <row r="11321">
      <c r="A11321" s="3" t="n">
        <v>45371.46564561343</v>
      </c>
      <c r="B11321" t="n">
        <v>-0.28730542505</v>
      </c>
      <c r="C11321" t="n">
        <v>0.9763830600045482</v>
      </c>
      <c r="D11321" t="n">
        <v>-1.0223236492</v>
      </c>
      <c r="E11321" t="n">
        <v>1.336483613753733</v>
      </c>
      <c r="F11321" t="n">
        <v>8.576033104799999</v>
      </c>
      <c r="G11321" t="n">
        <v>8.929233800190234</v>
      </c>
    </row>
    <row r="11322">
      <c r="A11322" s="3" t="n">
        <v>45371.4656461574</v>
      </c>
      <c r="B11322" t="n">
        <v>0.6967134492499999</v>
      </c>
      <c r="C11322" t="n">
        <v>0.7760739358199322</v>
      </c>
      <c r="D11322" t="n">
        <v>1.908177957</v>
      </c>
      <c r="E11322" t="n">
        <v>0.7759004564100255</v>
      </c>
      <c r="F11322" t="n">
        <v>8.353373116549999</v>
      </c>
      <c r="G11322" t="n">
        <v>8.993313468721004</v>
      </c>
    </row>
    <row r="11323">
      <c r="A11323" s="3" t="n">
        <v>45371.46564672454</v>
      </c>
      <c r="B11323" t="n">
        <v>1.58735340225</v>
      </c>
      <c r="C11323" t="n">
        <v>0.6056553208200481</v>
      </c>
      <c r="D11323" t="n">
        <v>3.3016048555</v>
      </c>
      <c r="E11323" t="n">
        <v>0.4074510603308867</v>
      </c>
      <c r="F11323" t="n">
        <v>9.7467902084</v>
      </c>
      <c r="G11323" t="n">
        <v>9.09082768745294</v>
      </c>
    </row>
    <row r="11324">
      <c r="A11324" s="3" t="n">
        <v>45371.46564728009</v>
      </c>
      <c r="B11324" t="n">
        <v>2.3080146908</v>
      </c>
      <c r="C11324" t="n">
        <v>0.7726013759096756</v>
      </c>
      <c r="D11324" t="n">
        <v>0.7302325789499999</v>
      </c>
      <c r="E11324" t="n">
        <v>0.7430581912939415</v>
      </c>
      <c r="F11324" t="n">
        <v>8.7819335282</v>
      </c>
      <c r="G11324" t="n">
        <v>9.171856950394197</v>
      </c>
    </row>
    <row r="11325">
      <c r="A11325" s="3" t="n">
        <v>45371.46564784722</v>
      </c>
      <c r="B11325" t="n">
        <v>-0.7757256283</v>
      </c>
      <c r="C11325" t="n">
        <v>1.399384952709794</v>
      </c>
      <c r="D11325" t="n">
        <v>-1.41975775375</v>
      </c>
      <c r="E11325" t="n">
        <v>0.8157093519705152</v>
      </c>
      <c r="F11325" t="n">
        <v>9.27992502185</v>
      </c>
      <c r="G11325" t="n">
        <v>9.056967999543847</v>
      </c>
    </row>
    <row r="11326">
      <c r="A11326" s="3" t="n">
        <v>45371.46564841435</v>
      </c>
      <c r="B11326" t="n">
        <v>0.3687104267</v>
      </c>
      <c r="C11326" t="n">
        <v>1.526172090269701</v>
      </c>
      <c r="D11326" t="n">
        <v>-0.7014990944499999</v>
      </c>
      <c r="E11326" t="n">
        <v>0.6122134322850834</v>
      </c>
      <c r="F11326" t="n">
        <v>9.574408914699999</v>
      </c>
      <c r="G11326" t="n">
        <v>9.249089073883592</v>
      </c>
    </row>
    <row r="11327">
      <c r="A11327" s="3" t="n">
        <v>45371.46564898148</v>
      </c>
      <c r="B11327" t="n">
        <v>2.84431095935</v>
      </c>
      <c r="C11327" t="n">
        <v>1.051021175983336</v>
      </c>
      <c r="D11327" t="n">
        <v>1.699884711</v>
      </c>
      <c r="E11327" t="n">
        <v>0.01033102003344974</v>
      </c>
      <c r="F11327" t="n">
        <v>9.028531549099998</v>
      </c>
      <c r="G11327" t="n">
        <v>9.294187822753754</v>
      </c>
    </row>
    <row r="11328">
      <c r="A11328" s="3" t="n">
        <v>45371.46564953704</v>
      </c>
      <c r="B11328" t="n">
        <v>1.93211598965</v>
      </c>
      <c r="C11328" t="n">
        <v>0.9908767857994201</v>
      </c>
      <c r="D11328" t="n">
        <v>1.0965403764</v>
      </c>
      <c r="E11328" t="n">
        <v>-0.2501796655044298</v>
      </c>
      <c r="F11328" t="n">
        <v>8.7532000437</v>
      </c>
      <c r="G11328" t="n">
        <v>8.972891908742682</v>
      </c>
    </row>
    <row r="11329">
      <c r="A11329" s="3" t="n">
        <v>45371.46565010417</v>
      </c>
      <c r="B11329" t="n">
        <v>1.09894300565</v>
      </c>
      <c r="C11329" t="n">
        <v>1.088754330627159</v>
      </c>
      <c r="D11329" t="n">
        <v>-0.7469921438</v>
      </c>
      <c r="E11329" t="n">
        <v>0.4674605119251762</v>
      </c>
      <c r="F11329" t="n">
        <v>9.112329373349999</v>
      </c>
      <c r="G11329" t="n">
        <v>8.933713153307835</v>
      </c>
    </row>
    <row r="11330">
      <c r="A11330" s="3" t="n">
        <v>45371.46565067129</v>
      </c>
      <c r="B11330" t="n">
        <v>-0.0383047749</v>
      </c>
      <c r="C11330" t="n">
        <v>1.306354613241612</v>
      </c>
      <c r="D11330" t="n">
        <v>0.1987219556</v>
      </c>
      <c r="E11330" t="n">
        <v>0.6300540145674844</v>
      </c>
      <c r="F11330" t="n">
        <v>9.2966845867</v>
      </c>
      <c r="G11330" t="n">
        <v>8.844955815839418</v>
      </c>
    </row>
    <row r="11331">
      <c r="A11331" s="3" t="n">
        <v>45371.46565123842</v>
      </c>
      <c r="B11331" t="n">
        <v>-0.5865749630999999</v>
      </c>
      <c r="C11331" t="n">
        <v>0.9885788293940587</v>
      </c>
      <c r="D11331" t="n">
        <v>-0.2035076008</v>
      </c>
      <c r="E11331" t="n">
        <v>0.3549840198341502</v>
      </c>
      <c r="F11331" t="n">
        <v>8.66700939685</v>
      </c>
      <c r="G11331" t="n">
        <v>8.793378163061913</v>
      </c>
    </row>
    <row r="11332">
      <c r="A11332" s="3" t="n">
        <v>45371.46565180556</v>
      </c>
      <c r="B11332" t="n">
        <v>2.8227657493</v>
      </c>
      <c r="C11332" t="n">
        <v>0.3397338790078097</v>
      </c>
      <c r="D11332" t="n">
        <v>0.8499423555</v>
      </c>
      <c r="E11332" t="n">
        <v>-0.1057064289737766</v>
      </c>
      <c r="F11332" t="n">
        <v>7.9272055275</v>
      </c>
      <c r="G11332" t="n">
        <v>8.922592412207834</v>
      </c>
    </row>
    <row r="11333">
      <c r="A11333" s="3" t="n">
        <v>45371.46565234954</v>
      </c>
      <c r="B11333" t="n">
        <v>0.8331827906499999</v>
      </c>
      <c r="C11333" t="n">
        <v>0.5765583730682998</v>
      </c>
      <c r="D11333" t="n">
        <v>2.06140686325</v>
      </c>
      <c r="E11333" t="n">
        <v>0.1127022507749421</v>
      </c>
      <c r="F11333" t="n">
        <v>9.5768017373</v>
      </c>
      <c r="G11333" t="n">
        <v>9.048888462910048</v>
      </c>
    </row>
    <row r="11334">
      <c r="A11334" s="3" t="n">
        <v>45371.46565292824</v>
      </c>
      <c r="B11334" t="n">
        <v>0.0957717439</v>
      </c>
      <c r="C11334" t="n">
        <v>0.8191360103581609</v>
      </c>
      <c r="D11334" t="n">
        <v>-1.9153564248</v>
      </c>
      <c r="E11334" t="n">
        <v>0.5660542850927757</v>
      </c>
      <c r="F11334" t="n">
        <v>9.423582637699999</v>
      </c>
      <c r="G11334" t="n">
        <v>9.13395237367963</v>
      </c>
    </row>
    <row r="11335">
      <c r="A11335" s="3" t="n">
        <v>45371.46565349537</v>
      </c>
      <c r="B11335" t="n">
        <v>0.0335191297</v>
      </c>
      <c r="C11335" t="n">
        <v>0.7757890629241281</v>
      </c>
      <c r="D11335" t="n">
        <v>-0.1412549866</v>
      </c>
      <c r="E11335" t="n">
        <v>0.4668879544367147</v>
      </c>
      <c r="F11335" t="n">
        <v>9.246405892149999</v>
      </c>
      <c r="G11335" t="n">
        <v>9.469341929596762</v>
      </c>
    </row>
    <row r="11336">
      <c r="A11336" s="3" t="n">
        <v>45371.46565405092</v>
      </c>
      <c r="B11336" t="n">
        <v>-0.2011147782</v>
      </c>
      <c r="C11336" t="n">
        <v>0.3906297295874137</v>
      </c>
      <c r="D11336" t="n">
        <v>0.32321737735</v>
      </c>
      <c r="E11336" t="n">
        <v>0.07226927280967388</v>
      </c>
      <c r="F11336" t="n">
        <v>9.859321517149999</v>
      </c>
      <c r="G11336" t="n">
        <v>9.734311737750494</v>
      </c>
    </row>
    <row r="11337">
      <c r="A11337" s="3" t="n">
        <v>45371.46565461806</v>
      </c>
      <c r="B11337" t="n">
        <v>2.5881318414</v>
      </c>
      <c r="C11337" t="n">
        <v>-0.09228956021433611</v>
      </c>
      <c r="D11337" t="n">
        <v>1.9752162164</v>
      </c>
      <c r="E11337" t="n">
        <v>-0.2052128149338002</v>
      </c>
      <c r="F11337" t="n">
        <v>9.78271196735</v>
      </c>
      <c r="G11337" t="n">
        <v>10.00817112554362</v>
      </c>
    </row>
    <row r="11338">
      <c r="A11338" s="3" t="n">
        <v>45371.46565518519</v>
      </c>
      <c r="B11338" t="n">
        <v>-0.36391497485</v>
      </c>
      <c r="C11338" t="n">
        <v>0.06104523042447563</v>
      </c>
      <c r="D11338" t="n">
        <v>0.4549010735499999</v>
      </c>
      <c r="E11338" t="n">
        <v>0.02745864285932394</v>
      </c>
      <c r="F11338" t="n">
        <v>10.0460695531</v>
      </c>
      <c r="G11338" t="n">
        <v>10.12959020804641</v>
      </c>
    </row>
    <row r="11339">
      <c r="A11339" s="3" t="n">
        <v>45371.46565575231</v>
      </c>
      <c r="B11339" t="n">
        <v>-1.2306168952</v>
      </c>
      <c r="C11339" t="n">
        <v>0.4933240311551296</v>
      </c>
      <c r="D11339" t="n">
        <v>-1.6759368717</v>
      </c>
      <c r="E11339" t="n">
        <v>0.8289964483475549</v>
      </c>
      <c r="F11339" t="n">
        <v>10.73560453455</v>
      </c>
      <c r="G11339" t="n">
        <v>10.19817830675492</v>
      </c>
    </row>
    <row r="11340">
      <c r="A11340" s="3" t="n">
        <v>45371.46565630787</v>
      </c>
      <c r="B11340" t="n">
        <v>-0.26096476315</v>
      </c>
      <c r="C11340" t="n">
        <v>0.5431558944987195</v>
      </c>
      <c r="D11340" t="n">
        <v>-0.96486648685</v>
      </c>
      <c r="E11340" t="n">
        <v>0.6145898418904446</v>
      </c>
      <c r="F11340" t="n">
        <v>9.636661528899999</v>
      </c>
      <c r="G11340" t="n">
        <v>10.11944382277299</v>
      </c>
    </row>
    <row r="11341">
      <c r="A11341" s="3" t="n">
        <v>45371.465656875</v>
      </c>
      <c r="B11341" t="n">
        <v>1.1923121203</v>
      </c>
      <c r="C11341" t="n">
        <v>0.4778199460983697</v>
      </c>
      <c r="D11341" t="n">
        <v>2.06379968585</v>
      </c>
      <c r="E11341" t="n">
        <v>0.2822251231635204</v>
      </c>
      <c r="F11341" t="n">
        <v>10.64222561325</v>
      </c>
      <c r="G11341" t="n">
        <v>10.04906791919304</v>
      </c>
    </row>
    <row r="11342">
      <c r="A11342" s="3" t="n">
        <v>45371.46565800926</v>
      </c>
      <c r="B11342" t="n">
        <v>1.3670862366</v>
      </c>
      <c r="C11342" t="n">
        <v>0.1373058555027974</v>
      </c>
      <c r="D11342" t="n">
        <v>2.3223716264</v>
      </c>
      <c r="E11342" t="n">
        <v>0.07141204815932412</v>
      </c>
      <c r="F11342" t="n">
        <v>10.08916977985</v>
      </c>
      <c r="G11342" t="n">
        <v>9.89993462658849</v>
      </c>
    </row>
    <row r="11343">
      <c r="A11343" s="3" t="n">
        <v>45371.46565804398</v>
      </c>
      <c r="B11343" t="n">
        <v>1.68551796875</v>
      </c>
      <c r="C11343" t="n">
        <v>0.4690774890682997</v>
      </c>
      <c r="D11343" t="n">
        <v>0.6560158517499999</v>
      </c>
      <c r="E11343" t="n">
        <v>0.4687713112825188</v>
      </c>
      <c r="F11343" t="n">
        <v>8.97825285455</v>
      </c>
      <c r="G11343" t="n">
        <v>9.822806215852125</v>
      </c>
    </row>
    <row r="11344">
      <c r="A11344" s="3" t="n">
        <v>45371.46565856481</v>
      </c>
      <c r="B11344" t="n">
        <v>-1.37427451105</v>
      </c>
      <c r="C11344" t="n">
        <v>0.4559619061993021</v>
      </c>
      <c r="D11344" t="n">
        <v>-2.19309055945</v>
      </c>
      <c r="E11344" t="n">
        <v>0.5725922803526824</v>
      </c>
      <c r="F11344" t="n">
        <v>9.6007495766</v>
      </c>
      <c r="G11344" t="n">
        <v>9.696431917683826</v>
      </c>
    </row>
    <row r="11345">
      <c r="A11345" s="3" t="n">
        <v>45371.46565913194</v>
      </c>
      <c r="B11345" t="n">
        <v>-0.48842020325</v>
      </c>
      <c r="C11345" t="n">
        <v>-0.06245770805501172</v>
      </c>
      <c r="D11345" t="n">
        <v>-0.59137041495</v>
      </c>
      <c r="E11345" t="n">
        <v>-0.03158271636317017</v>
      </c>
      <c r="F11345" t="n">
        <v>10.2567556217</v>
      </c>
      <c r="G11345" t="n">
        <v>9.802546682762383</v>
      </c>
    </row>
    <row r="11346">
      <c r="A11346" s="3" t="n">
        <v>45371.46565969908</v>
      </c>
      <c r="B11346" t="n">
        <v>-0.6919278040499999</v>
      </c>
      <c r="C11346" t="n">
        <v>-0.750803776063289</v>
      </c>
      <c r="D11346" t="n">
        <v>0.8499423555</v>
      </c>
      <c r="E11346" t="n">
        <v>-0.7732316531912611</v>
      </c>
      <c r="F11346" t="n">
        <v>9.5337113172</v>
      </c>
      <c r="G11346" t="n">
        <v>9.871347304606203</v>
      </c>
    </row>
    <row r="11347">
      <c r="A11347" s="3" t="n">
        <v>45371.46566026621</v>
      </c>
      <c r="B11347" t="n">
        <v>0.3711032493</v>
      </c>
      <c r="C11347" t="n">
        <v>-0.8868769196595596</v>
      </c>
      <c r="D11347" t="n">
        <v>0.76375170865</v>
      </c>
      <c r="E11347" t="n">
        <v>-0.7573877414237786</v>
      </c>
      <c r="F11347" t="n">
        <v>10.3908321405</v>
      </c>
      <c r="G11347" t="n">
        <v>9.963794388422288</v>
      </c>
    </row>
    <row r="11348">
      <c r="A11348" s="3" t="n">
        <v>45371.46566082176</v>
      </c>
      <c r="B11348" t="n">
        <v>-1.10612147345</v>
      </c>
      <c r="C11348" t="n">
        <v>-0.9563756652586275</v>
      </c>
      <c r="D11348" t="n">
        <v>-1.6639727587</v>
      </c>
      <c r="E11348" t="n">
        <v>-0.1336624678642195</v>
      </c>
      <c r="F11348" t="n">
        <v>9.806649999999999</v>
      </c>
      <c r="G11348" t="n">
        <v>10.17288889944746</v>
      </c>
    </row>
    <row r="11349">
      <c r="A11349" s="3" t="n">
        <v>45371.46566138889</v>
      </c>
      <c r="B11349" t="n">
        <v>-1.9440899093</v>
      </c>
      <c r="C11349" t="n">
        <v>-0.5315742865673674</v>
      </c>
      <c r="D11349" t="n">
        <v>-1.5394675303</v>
      </c>
      <c r="E11349" t="n">
        <v>0.2543561554382291</v>
      </c>
      <c r="F11349" t="n">
        <v>10.51054191705</v>
      </c>
      <c r="G11349" t="n">
        <v>10.20662030083021</v>
      </c>
    </row>
    <row r="11350">
      <c r="A11350" s="3" t="n">
        <v>45371.46566195602</v>
      </c>
      <c r="B11350" t="n">
        <v>-0.9504997445999999</v>
      </c>
      <c r="C11350" t="n">
        <v>-0.7907221906451072</v>
      </c>
      <c r="D11350" t="n">
        <v>0.4022295564</v>
      </c>
      <c r="E11350" t="n">
        <v>-0.05430552448951065</v>
      </c>
      <c r="F11350" t="n">
        <v>10.2830962836</v>
      </c>
      <c r="G11350" t="n">
        <v>10.16885054840865</v>
      </c>
    </row>
    <row r="11351">
      <c r="A11351" s="3" t="n">
        <v>45371.46566252315</v>
      </c>
      <c r="B11351" t="n">
        <v>0.80444930615</v>
      </c>
      <c r="C11351" t="n">
        <v>-0.9184965081123569</v>
      </c>
      <c r="D11351" t="n">
        <v>1.86268490765</v>
      </c>
      <c r="E11351" t="n">
        <v>-0.2325150085796044</v>
      </c>
      <c r="F11351" t="n">
        <v>9.581597189149999</v>
      </c>
      <c r="G11351" t="n">
        <v>10.27585886160341</v>
      </c>
    </row>
    <row r="11352">
      <c r="A11352" s="3" t="n">
        <v>45371.46566307871</v>
      </c>
      <c r="B11352" t="n">
        <v>-0.9576782124000001</v>
      </c>
      <c r="C11352" t="n">
        <v>-0.5465807469997684</v>
      </c>
      <c r="D11352" t="n">
        <v>1.0486643111</v>
      </c>
      <c r="E11352" t="n">
        <v>0.2854193250853155</v>
      </c>
      <c r="F11352" t="n">
        <v>10.73799735715</v>
      </c>
      <c r="G11352" t="n">
        <v>10.13780591767334</v>
      </c>
    </row>
    <row r="11353">
      <c r="A11353" s="3" t="n">
        <v>45371.46566365741</v>
      </c>
      <c r="B11353" t="n">
        <v>-0.0383047749</v>
      </c>
      <c r="C11353" t="n">
        <v>-0.1425297139440563</v>
      </c>
      <c r="D11353" t="n">
        <v>-1.31920036465</v>
      </c>
      <c r="E11353" t="n">
        <v>0.9302679398702826</v>
      </c>
      <c r="F11353" t="n">
        <v>10.12268890955</v>
      </c>
      <c r="G11353" t="n">
        <v>10.13698561083126</v>
      </c>
    </row>
    <row r="11354">
      <c r="A11354" s="3" t="n">
        <v>45371.46566478009</v>
      </c>
      <c r="B11354" t="n">
        <v>-1.79086100305</v>
      </c>
      <c r="C11354" t="n">
        <v>0.08000854840559471</v>
      </c>
      <c r="D11354" t="n">
        <v>-0.7110801915</v>
      </c>
      <c r="E11354" t="n">
        <v>0.5072910095468547</v>
      </c>
      <c r="F11354" t="n">
        <v>9.78271196735</v>
      </c>
      <c r="G11354" t="n">
        <v>9.972992066030681</v>
      </c>
    </row>
    <row r="11355">
      <c r="A11355" s="3" t="n">
        <v>45371.46566533565</v>
      </c>
      <c r="B11355" t="n">
        <v>0.7326254015499999</v>
      </c>
      <c r="C11355" t="n">
        <v>-0.02580995983379967</v>
      </c>
      <c r="D11355" t="n">
        <v>1.1635786358</v>
      </c>
      <c r="E11355" t="n">
        <v>-0.3991022180009336</v>
      </c>
      <c r="F11355" t="n">
        <v>10.1466269422</v>
      </c>
      <c r="G11355" t="n">
        <v>9.782381604399443</v>
      </c>
    </row>
    <row r="11356">
      <c r="A11356" s="3" t="n">
        <v>45371.46566590278</v>
      </c>
      <c r="B11356" t="n">
        <v>2.1092927352</v>
      </c>
      <c r="C11356" t="n">
        <v>-0.09236138421037332</v>
      </c>
      <c r="D11356" t="n">
        <v>2.0111281687</v>
      </c>
      <c r="E11356" t="n">
        <v>-0.5257600403649199</v>
      </c>
      <c r="F11356" t="n">
        <v>9.373303943149999</v>
      </c>
      <c r="G11356" t="n">
        <v>9.779835875781146</v>
      </c>
    </row>
    <row r="11357">
      <c r="A11357" s="3" t="n">
        <v>45371.46566646991</v>
      </c>
      <c r="B11357" t="n">
        <v>-0.9217662600999998</v>
      </c>
      <c r="C11357" t="n">
        <v>0.4815878256155026</v>
      </c>
      <c r="D11357" t="n">
        <v>-1.26893147675</v>
      </c>
      <c r="E11357" t="n">
        <v>-0.5085275846791389</v>
      </c>
      <c r="F11357" t="n">
        <v>9.82580238745</v>
      </c>
      <c r="G11357" t="n">
        <v>9.5260661991597</v>
      </c>
    </row>
    <row r="11358">
      <c r="A11358" s="3" t="n">
        <v>45371.46566703704</v>
      </c>
      <c r="B11358" t="n">
        <v>-0.05745716234999999</v>
      </c>
      <c r="C11358" t="n">
        <v>0.5262012253182999</v>
      </c>
      <c r="D11358" t="n">
        <v>-3.8474822211</v>
      </c>
      <c r="E11358" t="n">
        <v>-0.2032750071782055</v>
      </c>
      <c r="F11358" t="n">
        <v>9.2224678595</v>
      </c>
      <c r="G11358" t="n">
        <v>9.56219526931914</v>
      </c>
    </row>
    <row r="11359">
      <c r="A11359" s="3" t="n">
        <v>45371.46566759259</v>
      </c>
      <c r="B11359" t="n">
        <v>-0.0047856452</v>
      </c>
      <c r="C11359" t="n">
        <v>0.3733916276486026</v>
      </c>
      <c r="D11359" t="n">
        <v>-0.8978282274499999</v>
      </c>
      <c r="E11359" t="n">
        <v>-0.930352770821681</v>
      </c>
      <c r="F11359" t="n">
        <v>9.2679511022</v>
      </c>
      <c r="G11359" t="n">
        <v>9.566810178228113</v>
      </c>
    </row>
    <row r="11360">
      <c r="A11360" s="3" t="n">
        <v>45371.46566815972</v>
      </c>
      <c r="B11360" t="n">
        <v>0.9313473571499999</v>
      </c>
      <c r="C11360" t="n">
        <v>0.01561202678473195</v>
      </c>
      <c r="D11360" t="n">
        <v>2.12365947745</v>
      </c>
      <c r="E11360" t="n">
        <v>-1.230905288431705</v>
      </c>
      <c r="F11360" t="n">
        <v>10.26872954135</v>
      </c>
      <c r="G11360" t="n">
        <v>9.526939813945365</v>
      </c>
    </row>
    <row r="11361">
      <c r="A11361" s="3" t="n">
        <v>45371.46566872685</v>
      </c>
      <c r="B11361" t="n">
        <v>1.4676436257</v>
      </c>
      <c r="C11361" t="n">
        <v>-0.0286003289376458</v>
      </c>
      <c r="D11361" t="n">
        <v>-1.5251105947</v>
      </c>
      <c r="E11361" t="n">
        <v>-1.23302594792005</v>
      </c>
      <c r="F11361" t="n">
        <v>9.028531549099998</v>
      </c>
      <c r="G11361" t="n">
        <v>9.507585052899909</v>
      </c>
    </row>
    <row r="11362">
      <c r="A11362" s="3" t="n">
        <v>45371.46566928241</v>
      </c>
      <c r="B11362" t="n">
        <v>-1.5705938374</v>
      </c>
      <c r="C11362" t="n">
        <v>0.4361706006432414</v>
      </c>
      <c r="D11362" t="n">
        <v>-0.8858543077999999</v>
      </c>
      <c r="E11362" t="n">
        <v>-0.7094097463980206</v>
      </c>
      <c r="F11362" t="n">
        <v>9.931145421749999</v>
      </c>
      <c r="G11362" t="n">
        <v>9.433136692169722</v>
      </c>
    </row>
    <row r="11363">
      <c r="A11363" s="3" t="n">
        <v>45371.46566984954</v>
      </c>
      <c r="B11363" t="n">
        <v>-0.8595136459</v>
      </c>
      <c r="C11363" t="n">
        <v>0.1071380627178326</v>
      </c>
      <c r="D11363" t="n">
        <v>-3.7421391868</v>
      </c>
      <c r="E11363" t="n">
        <v>-0.745428108851284</v>
      </c>
      <c r="F11363" t="n">
        <v>9.2918989415</v>
      </c>
      <c r="G11363" t="n">
        <v>9.455850745174967</v>
      </c>
    </row>
    <row r="11364">
      <c r="A11364" s="3" t="n">
        <v>45371.46567041667</v>
      </c>
      <c r="B11364" t="n">
        <v>1.04147603665</v>
      </c>
      <c r="C11364" t="n">
        <v>-0.4927687553156192</v>
      </c>
      <c r="D11364" t="n">
        <v>0.9313473571499999</v>
      </c>
      <c r="E11364" t="n">
        <v>-1.649107797483222</v>
      </c>
      <c r="F11364" t="n">
        <v>9.196127197599999</v>
      </c>
      <c r="G11364" t="n">
        <v>9.508608281961214</v>
      </c>
    </row>
    <row r="11365">
      <c r="A11365" s="3" t="n">
        <v>45371.46567098379</v>
      </c>
      <c r="B11365" t="n">
        <v>0.28730542505</v>
      </c>
      <c r="C11365" t="n">
        <v>-0.6956959350196991</v>
      </c>
      <c r="D11365" t="n">
        <v>-1.3599077688</v>
      </c>
      <c r="E11365" t="n">
        <v>-1.834181273652919</v>
      </c>
      <c r="F11365" t="n">
        <v>9.1219104704</v>
      </c>
      <c r="G11365" t="n">
        <v>9.289999811720655</v>
      </c>
    </row>
    <row r="11366">
      <c r="A11366" s="3" t="n">
        <v>45371.46567155093</v>
      </c>
      <c r="B11366" t="n">
        <v>-0.2442051983</v>
      </c>
      <c r="C11366" t="n">
        <v>-0.4373017714325187</v>
      </c>
      <c r="D11366" t="n">
        <v>-1.31441471945</v>
      </c>
      <c r="E11366" t="n">
        <v>-1.201960629496507</v>
      </c>
      <c r="F11366" t="n">
        <v>9.603142399199999</v>
      </c>
      <c r="G11366" t="n">
        <v>9.296255951515526</v>
      </c>
    </row>
    <row r="11367">
      <c r="A11367" s="3" t="n">
        <v>45371.46567210648</v>
      </c>
      <c r="B11367" t="n">
        <v>-2.6886892305</v>
      </c>
      <c r="C11367" t="n">
        <v>-0.05994558264300701</v>
      </c>
      <c r="D11367" t="n">
        <v>-2.95204681625</v>
      </c>
      <c r="E11367" t="n">
        <v>-1.250855489148955</v>
      </c>
      <c r="F11367" t="n">
        <v>9.552863704649999</v>
      </c>
      <c r="G11367" t="n">
        <v>9.24463228291879</v>
      </c>
    </row>
    <row r="11368">
      <c r="A11368" s="3" t="n">
        <v>45371.46567267361</v>
      </c>
      <c r="B11368" t="n">
        <v>-1.0486643111</v>
      </c>
      <c r="C11368" t="n">
        <v>-0.2640333530863643</v>
      </c>
      <c r="D11368" t="n">
        <v>-1.91775905405</v>
      </c>
      <c r="E11368" t="n">
        <v>-1.138501088707462</v>
      </c>
      <c r="F11368" t="n">
        <v>9.47864697745</v>
      </c>
      <c r="G11368" t="n">
        <v>9.346973430789886</v>
      </c>
    </row>
    <row r="11369">
      <c r="A11369" s="3" t="n">
        <v>45371.46567324074</v>
      </c>
      <c r="B11369" t="n">
        <v>2.116471203</v>
      </c>
      <c r="C11369" t="n">
        <v>-0.7530698208523333</v>
      </c>
      <c r="D11369" t="n">
        <v>1.30962907425</v>
      </c>
      <c r="E11369" t="n">
        <v>-1.570278333010028</v>
      </c>
      <c r="F11369" t="n">
        <v>8.2097155007</v>
      </c>
      <c r="G11369" t="n">
        <v>9.34199988194653</v>
      </c>
    </row>
    <row r="11370">
      <c r="A11370" s="3" t="n">
        <v>45371.46567380787</v>
      </c>
      <c r="B11370" t="n">
        <v>0.8236016936</v>
      </c>
      <c r="C11370" t="n">
        <v>-0.1410529787537299</v>
      </c>
      <c r="D11370" t="n">
        <v>-0.8331827906499999</v>
      </c>
      <c r="E11370" t="n">
        <v>-0.8508403154657362</v>
      </c>
      <c r="F11370" t="n">
        <v>9.593561302149999</v>
      </c>
      <c r="G11370" t="n">
        <v>9.179026457339187</v>
      </c>
    </row>
    <row r="11371">
      <c r="A11371" s="3" t="n">
        <v>45371.46567436343</v>
      </c>
      <c r="B11371" t="n">
        <v>-1.1276666835</v>
      </c>
      <c r="C11371" t="n">
        <v>0.466839675544407</v>
      </c>
      <c r="D11371" t="n">
        <v>-2.755727489899999</v>
      </c>
      <c r="E11371" t="n">
        <v>-0.521027131625409</v>
      </c>
      <c r="F11371" t="n">
        <v>9.5720160921</v>
      </c>
      <c r="G11371" t="n">
        <v>8.878652379612378</v>
      </c>
    </row>
    <row r="11372">
      <c r="A11372" s="3" t="n">
        <v>45371.46567491898</v>
      </c>
      <c r="B11372" t="n">
        <v>-0.9888045194999999</v>
      </c>
      <c r="C11372" t="n">
        <v>0.7991488232546644</v>
      </c>
      <c r="D11372" t="n">
        <v>-0.6488275773</v>
      </c>
      <c r="E11372" t="n">
        <v>-0.6437672087440574</v>
      </c>
      <c r="F11372" t="n">
        <v>8.94473372485</v>
      </c>
      <c r="G11372" t="n">
        <v>8.76546066499175</v>
      </c>
    </row>
    <row r="11373">
      <c r="A11373" s="3" t="n">
        <v>45371.46567549768</v>
      </c>
      <c r="B11373" t="n">
        <v>0.1747741163</v>
      </c>
      <c r="C11373" t="n">
        <v>0.3272125471257585</v>
      </c>
      <c r="D11373" t="n">
        <v>-0.3399769422</v>
      </c>
      <c r="E11373" t="n">
        <v>-1.404319297812475</v>
      </c>
      <c r="F11373" t="n">
        <v>8.3797039718</v>
      </c>
      <c r="G11373" t="n">
        <v>8.583205857769022</v>
      </c>
    </row>
    <row r="11374">
      <c r="A11374" s="3" t="n">
        <v>45371.46567605324</v>
      </c>
      <c r="B11374" t="n">
        <v>3.93367286795</v>
      </c>
      <c r="C11374" t="n">
        <v>-0.1142025996469701</v>
      </c>
      <c r="D11374" t="n">
        <v>0.83557561325</v>
      </c>
      <c r="E11374" t="n">
        <v>-1.819202724455133</v>
      </c>
      <c r="F11374" t="n">
        <v>7.977484222049999</v>
      </c>
      <c r="G11374" t="n">
        <v>8.729793856082424</v>
      </c>
    </row>
    <row r="11375">
      <c r="A11375" s="3" t="n">
        <v>45371.46567663195</v>
      </c>
      <c r="B11375" t="n">
        <v>-0.31843173215</v>
      </c>
      <c r="C11375" t="n">
        <v>0.3645533900509335</v>
      </c>
      <c r="D11375" t="n">
        <v>-2.9975398656</v>
      </c>
      <c r="E11375" t="n">
        <v>-1.263635062814339</v>
      </c>
      <c r="F11375" t="n">
        <v>8.32703245465</v>
      </c>
      <c r="G11375" t="n">
        <v>8.528971722948393</v>
      </c>
    </row>
    <row r="11376">
      <c r="A11376" s="3" t="n">
        <v>45371.4656771875</v>
      </c>
      <c r="B11376" t="n">
        <v>-1.3263886391</v>
      </c>
      <c r="C11376" t="n">
        <v>0.7911611353847343</v>
      </c>
      <c r="D11376" t="n">
        <v>-3.69903896005</v>
      </c>
      <c r="E11376" t="n">
        <v>-1.068292035333453</v>
      </c>
      <c r="F11376" t="n">
        <v>9.11472219595</v>
      </c>
      <c r="G11376" t="n">
        <v>8.504191872832424</v>
      </c>
    </row>
    <row r="11377">
      <c r="A11377" s="3" t="n">
        <v>45371.46567775463</v>
      </c>
      <c r="B11377" t="n">
        <v>-0.7805112734999999</v>
      </c>
      <c r="C11377" t="n">
        <v>0.4464693433111901</v>
      </c>
      <c r="D11377" t="n">
        <v>-1.6663655813</v>
      </c>
      <c r="E11377" t="n">
        <v>-1.051309934964222</v>
      </c>
      <c r="F11377" t="n">
        <v>8.53054005545</v>
      </c>
      <c r="G11377" t="n">
        <v>8.774061005604453</v>
      </c>
    </row>
    <row r="11378">
      <c r="A11378" s="3" t="n">
        <v>45371.46567832176</v>
      </c>
      <c r="B11378" t="n">
        <v>1.4006053663</v>
      </c>
      <c r="C11378" t="n">
        <v>0.195084877134849</v>
      </c>
      <c r="D11378" t="n">
        <v>1.5921488541</v>
      </c>
      <c r="E11378" t="n">
        <v>-0.9125076395338021</v>
      </c>
      <c r="F11378" t="n">
        <v>9.797068902949999</v>
      </c>
      <c r="G11378" t="n">
        <v>8.948782111132077</v>
      </c>
    </row>
    <row r="11379">
      <c r="A11379" s="3" t="n">
        <v>45371.46567887731</v>
      </c>
      <c r="B11379" t="n">
        <v>2.4205361929</v>
      </c>
      <c r="C11379" t="n">
        <v>0.07152979653729619</v>
      </c>
      <c r="D11379" t="n">
        <v>1.09894300565</v>
      </c>
      <c r="E11379" t="n">
        <v>-0.4424741278167845</v>
      </c>
      <c r="F11379" t="n">
        <v>8.05170094925</v>
      </c>
      <c r="G11379" t="n">
        <v>8.986497618377763</v>
      </c>
    </row>
    <row r="11380">
      <c r="A11380" s="3" t="n">
        <v>45371.46567944445</v>
      </c>
      <c r="B11380" t="n">
        <v>-0.2059004234</v>
      </c>
      <c r="C11380" t="n">
        <v>0.974680520411658</v>
      </c>
      <c r="D11380" t="n">
        <v>-1.30723625165</v>
      </c>
      <c r="E11380" t="n">
        <v>0.335122513294057</v>
      </c>
      <c r="F11380" t="n">
        <v>8.9614932897</v>
      </c>
      <c r="G11380" t="n">
        <v>8.926984031239884</v>
      </c>
    </row>
    <row r="11381">
      <c r="A11381" s="3" t="n">
        <v>45371.46568001158</v>
      </c>
      <c r="B11381" t="n">
        <v>-1.04626168185</v>
      </c>
      <c r="C11381" t="n">
        <v>1.347227998943244</v>
      </c>
      <c r="D11381" t="n">
        <v>0.5506630108</v>
      </c>
      <c r="E11381" t="n">
        <v>0.7629144630488367</v>
      </c>
      <c r="F11381" t="n">
        <v>9.581597189149999</v>
      </c>
      <c r="G11381" t="n">
        <v>8.714906149838253</v>
      </c>
    </row>
    <row r="11382">
      <c r="A11382" s="3" t="n">
        <v>45371.4656805787</v>
      </c>
      <c r="B11382" t="n">
        <v>2.2792812063</v>
      </c>
      <c r="C11382" t="n">
        <v>1.026935540678208</v>
      </c>
      <c r="D11382" t="n">
        <v>-0.02154521005</v>
      </c>
      <c r="E11382" t="n">
        <v>0.6376840225946404</v>
      </c>
      <c r="F11382" t="n">
        <v>8.3007015994</v>
      </c>
      <c r="G11382" t="n">
        <v>8.800712531451655</v>
      </c>
    </row>
    <row r="11383">
      <c r="A11383" s="3" t="n">
        <v>45371.46568114583</v>
      </c>
      <c r="B11383" t="n">
        <v>1.7381894859</v>
      </c>
      <c r="C11383" t="n">
        <v>0.7391063399371816</v>
      </c>
      <c r="D11383" t="n">
        <v>1.44370559305</v>
      </c>
      <c r="E11383" t="n">
        <v>0.5316020606460388</v>
      </c>
      <c r="F11383" t="n">
        <v>8.497020925749998</v>
      </c>
      <c r="G11383" t="n">
        <v>8.760017905663776</v>
      </c>
    </row>
    <row r="11384">
      <c r="A11384" s="3" t="n">
        <v>45371.46568170139</v>
      </c>
      <c r="B11384" t="n">
        <v>2.0039497009</v>
      </c>
      <c r="C11384" t="n">
        <v>0.9394260937074618</v>
      </c>
      <c r="D11384" t="n">
        <v>0.7445993211999999</v>
      </c>
      <c r="E11384" t="n">
        <v>0.9182289854434758</v>
      </c>
      <c r="F11384" t="n">
        <v>8.8154526579</v>
      </c>
      <c r="G11384" t="n">
        <v>8.805266931729976</v>
      </c>
    </row>
    <row r="11385">
      <c r="A11385" s="3" t="n">
        <v>45371.46568226852</v>
      </c>
      <c r="B11385" t="n">
        <v>-0.2059004234</v>
      </c>
      <c r="C11385" t="n">
        <v>1.252514161699071</v>
      </c>
      <c r="D11385" t="n">
        <v>1.62087253195</v>
      </c>
      <c r="E11385" t="n">
        <v>1.296691816967602</v>
      </c>
      <c r="F11385" t="n">
        <v>8.5736402822</v>
      </c>
      <c r="G11385" t="n">
        <v>8.739562902494427</v>
      </c>
    </row>
    <row r="11386">
      <c r="A11386" s="3" t="n">
        <v>45371.46568283565</v>
      </c>
      <c r="B11386" t="n">
        <v>-0.59137041495</v>
      </c>
      <c r="C11386" t="n">
        <v>1.197073534616554</v>
      </c>
      <c r="D11386" t="n">
        <v>0.5865749630999999</v>
      </c>
      <c r="E11386" t="n">
        <v>1.201994804185901</v>
      </c>
      <c r="F11386" t="n">
        <v>9.742004563199998</v>
      </c>
      <c r="G11386" t="n">
        <v>8.85447859875387</v>
      </c>
    </row>
    <row r="11387">
      <c r="A11387" s="3" t="n">
        <v>45371.4656833912</v>
      </c>
      <c r="B11387" t="n">
        <v>2.1475975101</v>
      </c>
      <c r="C11387" t="n">
        <v>0.4974310516032646</v>
      </c>
      <c r="D11387" t="n">
        <v>1.4580723353</v>
      </c>
      <c r="E11387" t="n">
        <v>1.094188380552684</v>
      </c>
      <c r="F11387" t="n">
        <v>8.576033104799999</v>
      </c>
      <c r="G11387" t="n">
        <v>9.09707932396098</v>
      </c>
    </row>
    <row r="11388">
      <c r="A11388" s="3" t="n">
        <v>45371.46568395833</v>
      </c>
      <c r="B11388" t="n">
        <v>1.85072079465</v>
      </c>
      <c r="C11388" t="n">
        <v>0.6482704955738945</v>
      </c>
      <c r="D11388" t="n">
        <v>1.24976928265</v>
      </c>
      <c r="E11388" t="n">
        <v>0.7820719252687667</v>
      </c>
      <c r="F11388" t="n">
        <v>8.57123765295</v>
      </c>
      <c r="G11388" t="n">
        <v>9.182473071916693</v>
      </c>
    </row>
    <row r="11389">
      <c r="A11389" s="3" t="n">
        <v>45371.46568452546</v>
      </c>
      <c r="B11389" t="n">
        <v>-0.09336911464999999</v>
      </c>
      <c r="C11389" t="n">
        <v>0.8089326596493032</v>
      </c>
      <c r="D11389" t="n">
        <v>0.474053461</v>
      </c>
      <c r="E11389" t="n">
        <v>0.8076276894195827</v>
      </c>
      <c r="F11389" t="n">
        <v>9.801864354799999</v>
      </c>
      <c r="G11389" t="n">
        <v>9.212810069417973</v>
      </c>
    </row>
    <row r="11390">
      <c r="A11390" s="3" t="n">
        <v>45371.46568509259</v>
      </c>
      <c r="B11390" t="n">
        <v>0.277724328</v>
      </c>
      <c r="C11390" t="n">
        <v>0.8085030186545479</v>
      </c>
      <c r="D11390" t="n">
        <v>0.28730542505</v>
      </c>
      <c r="E11390" t="n">
        <v>0.4713635129065281</v>
      </c>
      <c r="F11390" t="n">
        <v>9.57920436655</v>
      </c>
      <c r="G11390" t="n">
        <v>9.35228205160457</v>
      </c>
    </row>
    <row r="11391">
      <c r="A11391" s="3" t="n">
        <v>45371.46568564815</v>
      </c>
      <c r="B11391" t="n">
        <v>-0.11253130875</v>
      </c>
      <c r="C11391" t="n">
        <v>0.7920894068141049</v>
      </c>
      <c r="D11391" t="n">
        <v>-0.007178467799999999</v>
      </c>
      <c r="E11391" t="n">
        <v>0.186928578891026</v>
      </c>
      <c r="F11391" t="n">
        <v>9.162608067899999</v>
      </c>
      <c r="G11391" t="n">
        <v>9.358494987277066</v>
      </c>
    </row>
    <row r="11392">
      <c r="A11392" s="3" t="n">
        <v>45371.46568621528</v>
      </c>
      <c r="B11392" t="n">
        <v>2.6623485686</v>
      </c>
      <c r="C11392" t="n">
        <v>0.3419678978839169</v>
      </c>
      <c r="D11392" t="n">
        <v>0.5075725906999999</v>
      </c>
      <c r="E11392" t="n">
        <v>0.152823770450583</v>
      </c>
      <c r="F11392" t="n">
        <v>9.34217763605</v>
      </c>
      <c r="G11392" t="n">
        <v>9.514168606792566</v>
      </c>
    </row>
    <row r="11393">
      <c r="A11393" s="3" t="n">
        <v>45371.46568790509</v>
      </c>
      <c r="B11393" t="n">
        <v>0.08140500164999999</v>
      </c>
      <c r="C11393" t="n">
        <v>0.5893227452832184</v>
      </c>
      <c r="D11393" t="n">
        <v>0.7948780157499999</v>
      </c>
      <c r="E11393" t="n">
        <v>0.3094132945011663</v>
      </c>
      <c r="F11393" t="n">
        <v>9.399634798399999</v>
      </c>
      <c r="G11393" t="n">
        <v>9.458739272216109</v>
      </c>
    </row>
    <row r="11394">
      <c r="A11394" s="3" t="n">
        <v>45371.46568792824</v>
      </c>
      <c r="B11394" t="n">
        <v>-0.5075725906999999</v>
      </c>
      <c r="C11394" t="n">
        <v>1.128123778542894</v>
      </c>
      <c r="D11394" t="n">
        <v>-0.8882471304</v>
      </c>
      <c r="E11394" t="n">
        <v>0.7122579495916104</v>
      </c>
      <c r="F11394" t="n">
        <v>9.7994715322</v>
      </c>
      <c r="G11394" t="n">
        <v>9.221807476488721</v>
      </c>
    </row>
    <row r="11395">
      <c r="A11395" s="3" t="n">
        <v>45371.46568847222</v>
      </c>
      <c r="B11395" t="n">
        <v>1.8770516499</v>
      </c>
      <c r="C11395" t="n">
        <v>0.9690757799137556</v>
      </c>
      <c r="D11395" t="n">
        <v>0.6081299797999999</v>
      </c>
      <c r="E11395" t="n">
        <v>0.7899436249286735</v>
      </c>
      <c r="F11395" t="n">
        <v>9.100365260349999</v>
      </c>
      <c r="G11395" t="n">
        <v>9.314456453854454</v>
      </c>
    </row>
    <row r="11396">
      <c r="A11396" s="3" t="n">
        <v>45371.46568903935</v>
      </c>
      <c r="B11396" t="n">
        <v>0.35912932965</v>
      </c>
      <c r="C11396" t="n">
        <v>0.9558328477507021</v>
      </c>
      <c r="D11396" t="n">
        <v>2.4133577251</v>
      </c>
      <c r="E11396" t="n">
        <v>0.6287391233911439</v>
      </c>
      <c r="F11396" t="n">
        <v>9.212886762449999</v>
      </c>
      <c r="G11396" t="n">
        <v>9.383458649217392</v>
      </c>
    </row>
    <row r="11397">
      <c r="A11397" s="3" t="n">
        <v>45371.46568960648</v>
      </c>
      <c r="B11397" t="n">
        <v>2.57855074435</v>
      </c>
      <c r="C11397" t="n">
        <v>0.8453761369511679</v>
      </c>
      <c r="D11397" t="n">
        <v>0.90022105005</v>
      </c>
      <c r="E11397" t="n">
        <v>0.6748542892440579</v>
      </c>
      <c r="F11397" t="n">
        <v>9.145848503049999</v>
      </c>
      <c r="G11397" t="n">
        <v>9.380404849263661</v>
      </c>
    </row>
    <row r="11398">
      <c r="A11398" s="3" t="n">
        <v>45371.46569016204</v>
      </c>
      <c r="B11398" t="n">
        <v>1.13724778055</v>
      </c>
      <c r="C11398" t="n">
        <v>1.209986606734152</v>
      </c>
      <c r="D11398" t="n">
        <v>0.93613300235</v>
      </c>
      <c r="E11398" t="n">
        <v>0.8060384177771585</v>
      </c>
      <c r="F11398" t="n">
        <v>9.323025248599999</v>
      </c>
      <c r="G11398" t="n">
        <v>9.568413691229395</v>
      </c>
    </row>
    <row r="11399">
      <c r="A11399" s="3" t="n">
        <v>45371.4656907176</v>
      </c>
      <c r="B11399" t="n">
        <v>-0.87627321075</v>
      </c>
      <c r="C11399" t="n">
        <v>1.498172687241613</v>
      </c>
      <c r="D11399" t="n">
        <v>-0.8882471304</v>
      </c>
      <c r="E11399" t="n">
        <v>1.013618681461308</v>
      </c>
      <c r="F11399" t="n">
        <v>10.36450128525</v>
      </c>
      <c r="G11399" t="n">
        <v>9.622692950355621</v>
      </c>
    </row>
    <row r="11400">
      <c r="A11400" s="3" t="n">
        <v>45371.4656912963</v>
      </c>
      <c r="B11400" t="n">
        <v>1.96324229675</v>
      </c>
      <c r="C11400" t="n">
        <v>0.9855059647641052</v>
      </c>
      <c r="D11400" t="n">
        <v>0.15083608365</v>
      </c>
      <c r="E11400" t="n">
        <v>0.5526031044879969</v>
      </c>
      <c r="F11400" t="n">
        <v>9.524130220149999</v>
      </c>
      <c r="G11400" t="n">
        <v>9.849935524430446</v>
      </c>
    </row>
    <row r="11401">
      <c r="A11401" s="3" t="n">
        <v>45371.46569186343</v>
      </c>
      <c r="B11401" t="n">
        <v>1.3982125437</v>
      </c>
      <c r="C11401" t="n">
        <v>0.7281598097454566</v>
      </c>
      <c r="D11401" t="n">
        <v>2.1428118649</v>
      </c>
      <c r="E11401" t="n">
        <v>0.2161527387808863</v>
      </c>
      <c r="F11401" t="n">
        <v>9.892840646849999</v>
      </c>
      <c r="G11401" t="n">
        <v>9.977704081348046</v>
      </c>
    </row>
    <row r="11402">
      <c r="A11402" s="3" t="n">
        <v>45371.46569241898</v>
      </c>
      <c r="B11402" t="n">
        <v>1.1970977655</v>
      </c>
      <c r="C11402" t="n">
        <v>0.5285978882847333</v>
      </c>
      <c r="D11402" t="n">
        <v>0.7876897413</v>
      </c>
      <c r="E11402" t="n">
        <v>0.5437568889862486</v>
      </c>
      <c r="F11402" t="n">
        <v>10.4842110618</v>
      </c>
      <c r="G11402" t="n">
        <v>9.964443250334293</v>
      </c>
    </row>
    <row r="11403">
      <c r="A11403" s="3" t="n">
        <v>45371.46569298611</v>
      </c>
      <c r="B11403" t="n">
        <v>0.9097923404499999</v>
      </c>
      <c r="C11403" t="n">
        <v>0.7467935191336851</v>
      </c>
      <c r="D11403" t="n">
        <v>0.19392650375</v>
      </c>
      <c r="E11403" t="n">
        <v>0.8072248852712145</v>
      </c>
      <c r="F11403" t="n">
        <v>9.34696328125</v>
      </c>
      <c r="G11403" t="n">
        <v>9.965407548058302</v>
      </c>
    </row>
    <row r="11404">
      <c r="A11404" s="3" t="n">
        <v>45371.46569355324</v>
      </c>
      <c r="B11404" t="n">
        <v>-2.05662121805</v>
      </c>
      <c r="C11404" t="n">
        <v>0.6898404963153866</v>
      </c>
      <c r="D11404" t="n">
        <v>-0.90500669525</v>
      </c>
      <c r="E11404" t="n">
        <v>0.7930610195217971</v>
      </c>
      <c r="F11404" t="n">
        <v>10.30703431625</v>
      </c>
      <c r="G11404" t="n">
        <v>9.830824329482311</v>
      </c>
    </row>
    <row r="11405">
      <c r="A11405" s="3" t="n">
        <v>45371.46569412037</v>
      </c>
      <c r="B11405" t="n">
        <v>0.76375170865</v>
      </c>
      <c r="C11405" t="n">
        <v>-0.0332251587932403</v>
      </c>
      <c r="D11405" t="n">
        <v>1.1252738609</v>
      </c>
      <c r="E11405" t="n">
        <v>-0.03835773995372974</v>
      </c>
      <c r="F11405" t="n">
        <v>9.7803093381</v>
      </c>
      <c r="G11405" t="n">
        <v>9.859840606679631</v>
      </c>
    </row>
    <row r="11406">
      <c r="A11406" s="3" t="n">
        <v>45371.46569467593</v>
      </c>
      <c r="B11406" t="n">
        <v>1.5705938374</v>
      </c>
      <c r="C11406" t="n">
        <v>-0.5147994059702814</v>
      </c>
      <c r="D11406" t="n">
        <v>1.71185863065</v>
      </c>
      <c r="E11406" t="n">
        <v>-0.3987038714207473</v>
      </c>
      <c r="F11406" t="n">
        <v>9.5337113172</v>
      </c>
      <c r="G11406" t="n">
        <v>9.954899596857022</v>
      </c>
    </row>
    <row r="11407">
      <c r="A11407" s="3" t="n">
        <v>45371.46569524305</v>
      </c>
      <c r="B11407" t="n">
        <v>-0.1723812937</v>
      </c>
      <c r="C11407" t="n">
        <v>-0.2865520731679495</v>
      </c>
      <c r="D11407" t="n">
        <v>-0.474053461</v>
      </c>
      <c r="E11407" t="n">
        <v>0.06307625850338019</v>
      </c>
      <c r="F11407" t="n">
        <v>10.26872954135</v>
      </c>
      <c r="G11407" t="n">
        <v>9.983502097430447</v>
      </c>
    </row>
    <row r="11408">
      <c r="A11408" s="3" t="n">
        <v>45371.46569581018</v>
      </c>
      <c r="B11408" t="n">
        <v>-1.5921488541</v>
      </c>
      <c r="C11408" t="n">
        <v>-0.2051597813020984</v>
      </c>
      <c r="D11408" t="n">
        <v>-2.1499903327</v>
      </c>
      <c r="E11408" t="n">
        <v>0.3609950390976701</v>
      </c>
      <c r="F11408" t="n">
        <v>9.701306965699999</v>
      </c>
      <c r="G11408" t="n">
        <v>10.15493694653849</v>
      </c>
    </row>
    <row r="11409">
      <c r="A11409" s="3" t="n">
        <v>45371.46569637732</v>
      </c>
      <c r="B11409" t="n">
        <v>-1.6280608064</v>
      </c>
      <c r="C11409" t="n">
        <v>0.03514691930338015</v>
      </c>
      <c r="D11409" t="n">
        <v>-1.3910340759</v>
      </c>
      <c r="E11409" t="n">
        <v>0.2182128667792548</v>
      </c>
      <c r="F11409" t="n">
        <v>10.4123871572</v>
      </c>
      <c r="G11409" t="n">
        <v>10.0863599117428</v>
      </c>
    </row>
    <row r="11410">
      <c r="A11410" s="3" t="n">
        <v>45371.46569693287</v>
      </c>
      <c r="B11410" t="n">
        <v>0.0598597916</v>
      </c>
      <c r="C11410" t="n">
        <v>-0.6029608694397455</v>
      </c>
      <c r="D11410" t="n">
        <v>2.9568422681</v>
      </c>
      <c r="E11410" t="n">
        <v>-0.3687679178998844</v>
      </c>
      <c r="F11410" t="n">
        <v>10.7978473421</v>
      </c>
      <c r="G11410" t="n">
        <v>10.10951524113872</v>
      </c>
    </row>
    <row r="11411">
      <c r="A11411" s="3" t="n">
        <v>45371.4656975</v>
      </c>
      <c r="B11411" t="n">
        <v>2.44208140295</v>
      </c>
      <c r="C11411" t="n">
        <v>-0.6695181915219133</v>
      </c>
      <c r="D11411" t="n">
        <v>1.977609039</v>
      </c>
      <c r="E11411" t="n">
        <v>-0.1447782027722616</v>
      </c>
      <c r="F11411" t="n">
        <v>9.648635448549999</v>
      </c>
      <c r="G11411" t="n">
        <v>10.14238075418733</v>
      </c>
    </row>
    <row r="11412">
      <c r="A11412" s="3" t="n">
        <v>45371.46569805556</v>
      </c>
      <c r="B11412" t="n">
        <v>-1.51792232025</v>
      </c>
      <c r="C11412" t="n">
        <v>-0.00656903822191135</v>
      </c>
      <c r="D11412" t="n">
        <v>-1.1923121203</v>
      </c>
      <c r="E11412" t="n">
        <v>0.5183937603588593</v>
      </c>
      <c r="F11412" t="n">
        <v>10.06043629535</v>
      </c>
      <c r="G11412" t="n">
        <v>10.03919607440096</v>
      </c>
    </row>
    <row r="11413">
      <c r="A11413" s="3" t="n">
        <v>45371.46569918982</v>
      </c>
      <c r="B11413" t="n">
        <v>-0.45250825095</v>
      </c>
      <c r="C11413" t="n">
        <v>0.374623173729605</v>
      </c>
      <c r="D11413" t="n">
        <v>-1.9464827319</v>
      </c>
      <c r="E11413" t="n">
        <v>0.7990285146324032</v>
      </c>
      <c r="F11413" t="n">
        <v>9.68694022345</v>
      </c>
      <c r="G11413" t="n">
        <v>10.12295924391576</v>
      </c>
    </row>
    <row r="11414">
      <c r="A11414" s="3" t="n">
        <v>45371.46569921296</v>
      </c>
      <c r="B11414" t="n">
        <v>-1.4700364483</v>
      </c>
      <c r="C11414" t="n">
        <v>0.09816296634731969</v>
      </c>
      <c r="D11414" t="n">
        <v>0.0598597916</v>
      </c>
      <c r="E11414" t="n">
        <v>0.3451794271733108</v>
      </c>
      <c r="F11414" t="n">
        <v>10.06043629535</v>
      </c>
      <c r="G11414" t="n">
        <v>10.08761511722415</v>
      </c>
    </row>
    <row r="11415">
      <c r="A11415" s="3" t="n">
        <v>45371.46569976852</v>
      </c>
      <c r="B11415" t="n">
        <v>1.769315793</v>
      </c>
      <c r="C11415" t="n">
        <v>-0.1741061897117721</v>
      </c>
      <c r="D11415" t="n">
        <v>3.026273350099999</v>
      </c>
      <c r="E11415" t="n">
        <v>-0.2109232569459216</v>
      </c>
      <c r="F11415" t="n">
        <v>10.4171728024</v>
      </c>
      <c r="G11415" t="n">
        <v>10.0467069624907</v>
      </c>
    </row>
    <row r="11416">
      <c r="A11416" s="3" t="n">
        <v>45371.46570032407</v>
      </c>
      <c r="B11416" t="n">
        <v>1.71185863065</v>
      </c>
      <c r="C11416" t="n">
        <v>-0.2535090803277397</v>
      </c>
      <c r="D11416" t="n">
        <v>0.7062847396499999</v>
      </c>
      <c r="E11416" t="n">
        <v>0.229079755086131</v>
      </c>
      <c r="F11416" t="n">
        <v>9.9742456485</v>
      </c>
      <c r="G11416" t="n">
        <v>10.16575134983744</v>
      </c>
    </row>
    <row r="11417">
      <c r="A11417" s="3" t="n">
        <v>45371.4657008912</v>
      </c>
      <c r="B11417" t="n">
        <v>-1.3599077688</v>
      </c>
      <c r="C11417" t="n">
        <v>0.5225966528118897</v>
      </c>
      <c r="D11417" t="n">
        <v>-1.1587929906</v>
      </c>
      <c r="E11417" t="n">
        <v>0.4151402282885792</v>
      </c>
      <c r="F11417" t="n">
        <v>10.44111083505</v>
      </c>
      <c r="G11417" t="n">
        <v>9.926224883679049</v>
      </c>
    </row>
    <row r="11418">
      <c r="A11418" s="3" t="n">
        <v>45371.46570144676</v>
      </c>
      <c r="B11418" t="n">
        <v>-1.4724292709</v>
      </c>
      <c r="C11418" t="n">
        <v>0.4343632053311202</v>
      </c>
      <c r="D11418" t="n">
        <v>-1.3958197211</v>
      </c>
      <c r="E11418" t="n">
        <v>-0.05584802595501183</v>
      </c>
      <c r="F11418" t="n">
        <v>9.62468760925</v>
      </c>
      <c r="G11418" t="n">
        <v>9.647140905946298</v>
      </c>
    </row>
    <row r="11419">
      <c r="A11419" s="3" t="n">
        <v>45371.46570201389</v>
      </c>
      <c r="B11419" t="n">
        <v>1.23780516965</v>
      </c>
      <c r="C11419" t="n">
        <v>-0.06082431791724961</v>
      </c>
      <c r="D11419" t="n">
        <v>0.404622379</v>
      </c>
      <c r="E11419" t="n">
        <v>-1.100752298286017</v>
      </c>
      <c r="F11419" t="n">
        <v>9.217672407649999</v>
      </c>
      <c r="G11419" t="n">
        <v>9.436807785309</v>
      </c>
    </row>
    <row r="11420">
      <c r="A11420" s="3" t="n">
        <v>45371.46570258102</v>
      </c>
      <c r="B11420" t="n">
        <v>0.7445993211999999</v>
      </c>
      <c r="C11420" t="n">
        <v>-0.4841907025438243</v>
      </c>
      <c r="D11420" t="n">
        <v>0.3064578125</v>
      </c>
      <c r="E11420" t="n">
        <v>-1.585998827287184</v>
      </c>
      <c r="F11420" t="n">
        <v>9.3349893616</v>
      </c>
      <c r="G11420" t="n">
        <v>9.121565066014245</v>
      </c>
    </row>
    <row r="11421">
      <c r="A11421" s="3" t="n">
        <v>45371.46570314815</v>
      </c>
      <c r="B11421" t="n">
        <v>0.8930327756000001</v>
      </c>
      <c r="C11421" t="n">
        <v>-0.2672679702930077</v>
      </c>
      <c r="D11421" t="n">
        <v>-3.2704785484</v>
      </c>
      <c r="E11421" t="n">
        <v>-1.172983670336484</v>
      </c>
      <c r="F11421" t="n">
        <v>8.22168942035</v>
      </c>
      <c r="G11421" t="n">
        <v>8.925915220686505</v>
      </c>
    </row>
    <row r="11422">
      <c r="A11422" s="3" t="n">
        <v>45371.4657037037</v>
      </c>
      <c r="B11422" t="n">
        <v>-2.5258792272</v>
      </c>
      <c r="C11422" t="n">
        <v>0.07307609265058324</v>
      </c>
      <c r="D11422" t="n">
        <v>-2.50911966235</v>
      </c>
      <c r="E11422" t="n">
        <v>-1.068470292342077</v>
      </c>
      <c r="F11422" t="n">
        <v>9.01177198425</v>
      </c>
      <c r="G11422" t="n">
        <v>8.860519106545361</v>
      </c>
    </row>
    <row r="11423">
      <c r="A11423" s="3" t="n">
        <v>45371.46570428241</v>
      </c>
      <c r="B11423" t="n">
        <v>-1.68551796875</v>
      </c>
      <c r="C11423" t="n">
        <v>-0.2198381875756415</v>
      </c>
      <c r="D11423" t="n">
        <v>-1.5682010148</v>
      </c>
      <c r="E11423" t="n">
        <v>-1.194631747344525</v>
      </c>
      <c r="F11423" t="n">
        <v>9.574408914699999</v>
      </c>
      <c r="G11423" t="n">
        <v>8.979733590122052</v>
      </c>
    </row>
    <row r="11424">
      <c r="A11424" s="3" t="n">
        <v>45371.46570483796</v>
      </c>
      <c r="B11424" t="n">
        <v>1.68791079135</v>
      </c>
      <c r="C11424" t="n">
        <v>-0.9042168827461565</v>
      </c>
      <c r="D11424" t="n">
        <v>1.1875264751</v>
      </c>
      <c r="E11424" t="n">
        <v>-1.507155875812825</v>
      </c>
      <c r="F11424" t="n">
        <v>8.485047006099999</v>
      </c>
      <c r="G11424" t="n">
        <v>9.226124848436388</v>
      </c>
    </row>
    <row r="11425">
      <c r="A11425" s="3" t="n">
        <v>45371.46570540509</v>
      </c>
      <c r="B11425" t="n">
        <v>0.277724328</v>
      </c>
      <c r="C11425" t="n">
        <v>-0.7543079961372983</v>
      </c>
      <c r="D11425" t="n">
        <v>-0.39982692715</v>
      </c>
      <c r="E11425" t="n">
        <v>-1.446207111735668</v>
      </c>
      <c r="F11425" t="n">
        <v>9.45230631555</v>
      </c>
      <c r="G11425" t="n">
        <v>9.394433273518324</v>
      </c>
    </row>
    <row r="11426">
      <c r="A11426" s="3" t="n">
        <v>45371.46570596065</v>
      </c>
      <c r="B11426" t="n">
        <v>-1.34075538135</v>
      </c>
      <c r="C11426" t="n">
        <v>-0.4038049295734276</v>
      </c>
      <c r="D11426" t="n">
        <v>-2.827551394499999</v>
      </c>
      <c r="E11426" t="n">
        <v>-0.8482825399836851</v>
      </c>
      <c r="F11426" t="n">
        <v>9.919181308749998</v>
      </c>
      <c r="G11426" t="n">
        <v>9.534368477046646</v>
      </c>
    </row>
    <row r="11427">
      <c r="A11427" s="3" t="n">
        <v>45371.46570652778</v>
      </c>
      <c r="B11427" t="n">
        <v>-1.79325382565</v>
      </c>
      <c r="C11427" t="n">
        <v>-0.1290462331144525</v>
      </c>
      <c r="D11427" t="n">
        <v>-1.78846818045</v>
      </c>
      <c r="E11427" t="n">
        <v>-1.253483122725178</v>
      </c>
      <c r="F11427" t="n">
        <v>9.6342687063</v>
      </c>
      <c r="G11427" t="n">
        <v>9.660607836625317</v>
      </c>
    </row>
    <row r="11428">
      <c r="A11428" s="3" t="n">
        <v>45371.46570709491</v>
      </c>
      <c r="B11428" t="n">
        <v>-0.6536132225</v>
      </c>
      <c r="C11428" t="n">
        <v>-0.2795616690265741</v>
      </c>
      <c r="D11428" t="n">
        <v>-1.79086100305</v>
      </c>
      <c r="E11428" t="n">
        <v>-1.595569500485436</v>
      </c>
      <c r="F11428" t="n">
        <v>9.983816938899999</v>
      </c>
      <c r="G11428" t="n">
        <v>9.625548422814244</v>
      </c>
    </row>
    <row r="11429">
      <c r="A11429" s="3" t="n">
        <v>45371.46570766204</v>
      </c>
      <c r="B11429" t="n">
        <v>1.9369114415</v>
      </c>
      <c r="C11429" t="n">
        <v>-0.6729360033511677</v>
      </c>
      <c r="D11429" t="n">
        <v>-0.8834614852</v>
      </c>
      <c r="E11429" t="n">
        <v>-2.001763572307698</v>
      </c>
      <c r="F11429" t="n">
        <v>9.14824132565</v>
      </c>
      <c r="G11429" t="n">
        <v>9.765980725202475</v>
      </c>
    </row>
    <row r="11430">
      <c r="A11430" s="3" t="n">
        <v>45371.46570821759</v>
      </c>
      <c r="B11430" t="n">
        <v>-0.1053430343</v>
      </c>
      <c r="C11430" t="n">
        <v>-0.003027420293822802</v>
      </c>
      <c r="D11430" t="n">
        <v>-0.6153084475999999</v>
      </c>
      <c r="E11430" t="n">
        <v>-1.650413202040098</v>
      </c>
      <c r="F11430" t="n">
        <v>9.402027621</v>
      </c>
      <c r="G11430" t="n">
        <v>9.495463759188022</v>
      </c>
    </row>
    <row r="11431">
      <c r="A11431" s="3" t="n">
        <v>45371.46570878472</v>
      </c>
      <c r="B11431" t="n">
        <v>-1.3000479772</v>
      </c>
      <c r="C11431" t="n">
        <v>0.4828999508136378</v>
      </c>
      <c r="D11431" t="n">
        <v>-3.6511530881</v>
      </c>
      <c r="E11431" t="n">
        <v>-1.183459618484152</v>
      </c>
      <c r="F11431" t="n">
        <v>10.10352671545</v>
      </c>
      <c r="G11431" t="n">
        <v>9.247360086052822</v>
      </c>
    </row>
    <row r="11432">
      <c r="A11432" s="3" t="n">
        <v>45371.46571047453</v>
      </c>
      <c r="B11432" t="n">
        <v>0.4094080242</v>
      </c>
      <c r="C11432" t="n">
        <v>0.3568821438032644</v>
      </c>
      <c r="D11432" t="n">
        <v>-0.8164232258</v>
      </c>
      <c r="E11432" t="n">
        <v>-1.544476259643011</v>
      </c>
      <c r="F11432" t="n">
        <v>8.556880717349999</v>
      </c>
      <c r="G11432" t="n">
        <v>9.197189561824034</v>
      </c>
    </row>
    <row r="11433">
      <c r="A11433" s="3" t="n">
        <v>45371.46571052083</v>
      </c>
      <c r="B11433" t="n">
        <v>0.2394195531</v>
      </c>
      <c r="C11433" t="n">
        <v>0.1081581829110726</v>
      </c>
      <c r="D11433" t="n">
        <v>-1.5370747077</v>
      </c>
      <c r="E11433" t="n">
        <v>-1.735665885107348</v>
      </c>
      <c r="F11433" t="n">
        <v>9.423582637699999</v>
      </c>
      <c r="G11433" t="n">
        <v>8.986769690052123</v>
      </c>
    </row>
    <row r="11434">
      <c r="A11434" s="3" t="n">
        <v>45371.46571104167</v>
      </c>
      <c r="B11434" t="n">
        <v>2.4109649025</v>
      </c>
      <c r="C11434" t="n">
        <v>0.05090273123613062</v>
      </c>
      <c r="D11434" t="n">
        <v>-0.4955986710499999</v>
      </c>
      <c r="E11434" t="n">
        <v>-1.83983795053497</v>
      </c>
      <c r="F11434" t="n">
        <v>8.11873920865</v>
      </c>
      <c r="G11434" t="n">
        <v>8.797767724754802</v>
      </c>
    </row>
    <row r="11435">
      <c r="A11435" s="3" t="n">
        <v>45371.46571159722</v>
      </c>
      <c r="B11435" t="n">
        <v>-1.1157025705</v>
      </c>
      <c r="C11435" t="n">
        <v>0.3940874080777401</v>
      </c>
      <c r="D11435" t="n">
        <v>-1.92733034445</v>
      </c>
      <c r="E11435" t="n">
        <v>-1.822504890964225</v>
      </c>
      <c r="F11435" t="n">
        <v>8.896857659549999</v>
      </c>
      <c r="G11435" t="n">
        <v>8.569487040198741</v>
      </c>
    </row>
    <row r="11436">
      <c r="A11436" s="3" t="n">
        <v>45371.46571217592</v>
      </c>
      <c r="B11436" t="n">
        <v>-1.3263886391</v>
      </c>
      <c r="C11436" t="n">
        <v>0.467950478675992</v>
      </c>
      <c r="D11436" t="n">
        <v>-3.79959634915</v>
      </c>
      <c r="E11436" t="n">
        <v>-1.492942199596391</v>
      </c>
      <c r="F11436" t="n">
        <v>9.119517647799999</v>
      </c>
      <c r="G11436" t="n">
        <v>8.489713965689766</v>
      </c>
    </row>
    <row r="11437">
      <c r="A11437" s="3" t="n">
        <v>45371.46571273148</v>
      </c>
      <c r="B11437" t="n">
        <v>1.00556408435</v>
      </c>
      <c r="C11437" t="n">
        <v>-0.2968373516940568</v>
      </c>
      <c r="D11437" t="n">
        <v>-0.8930327756000001</v>
      </c>
      <c r="E11437" t="n">
        <v>-1.770865357996625</v>
      </c>
      <c r="F11437" t="n">
        <v>7.8960792204</v>
      </c>
      <c r="G11437" t="n">
        <v>8.754604726301073</v>
      </c>
    </row>
    <row r="11438">
      <c r="A11438" s="3" t="n">
        <v>45371.46571329861</v>
      </c>
      <c r="B11438" t="n">
        <v>0.8930327756000001</v>
      </c>
      <c r="C11438" t="n">
        <v>-0.4612159389482531</v>
      </c>
      <c r="D11438" t="n">
        <v>-0.9193734375</v>
      </c>
      <c r="E11438" t="n">
        <v>-1.525128607847324</v>
      </c>
      <c r="F11438" t="n">
        <v>8.4467422312</v>
      </c>
      <c r="G11438" t="n">
        <v>8.720722156208648</v>
      </c>
    </row>
    <row r="11439">
      <c r="A11439" s="3" t="n">
        <v>45371.46571386574</v>
      </c>
      <c r="B11439" t="n">
        <v>-0.5482701882</v>
      </c>
      <c r="C11439" t="n">
        <v>-0.5237996475972044</v>
      </c>
      <c r="D11439" t="n">
        <v>-1.2856910416</v>
      </c>
      <c r="E11439" t="n">
        <v>-1.239983891821332</v>
      </c>
      <c r="F11439" t="n">
        <v>9.17218916495</v>
      </c>
      <c r="G11439" t="n">
        <v>8.897268373024501</v>
      </c>
    </row>
    <row r="11440">
      <c r="A11440" s="3" t="n">
        <v>45371.4657144213</v>
      </c>
      <c r="B11440" t="n">
        <v>-1.3024407998</v>
      </c>
      <c r="C11440" t="n">
        <v>0.01615349559254087</v>
      </c>
      <c r="D11440" t="n">
        <v>-0.4668651865499999</v>
      </c>
      <c r="E11440" t="n">
        <v>-0.4372957365709803</v>
      </c>
      <c r="F11440" t="n">
        <v>9.4930137197</v>
      </c>
      <c r="G11440" t="n">
        <v>9.066987927036855</v>
      </c>
    </row>
    <row r="11441">
      <c r="A11441" s="3" t="n">
        <v>45371.465715</v>
      </c>
      <c r="B11441" t="n">
        <v>-2.0805592507</v>
      </c>
      <c r="C11441" t="n">
        <v>0.02447490673368305</v>
      </c>
      <c r="D11441" t="n">
        <v>-1.0151451814</v>
      </c>
      <c r="E11441" t="n">
        <v>0.1555507277896276</v>
      </c>
      <c r="F11441" t="n">
        <v>9.447520670349999</v>
      </c>
      <c r="G11441" t="n">
        <v>9.18930915276168</v>
      </c>
    </row>
    <row r="11442">
      <c r="A11442" s="3" t="n">
        <v>45371.46571554398</v>
      </c>
      <c r="B11442" t="n">
        <v>2.3080146908</v>
      </c>
      <c r="C11442" t="n">
        <v>-0.2784730622986024</v>
      </c>
      <c r="D11442" t="n">
        <v>0.7278397563499999</v>
      </c>
      <c r="E11442" t="n">
        <v>-0.1566215499635203</v>
      </c>
      <c r="F11442" t="n">
        <v>8.50180657095</v>
      </c>
      <c r="G11442" t="n">
        <v>9.358203576614596</v>
      </c>
    </row>
    <row r="11443">
      <c r="A11443" s="3" t="n">
        <v>45371.46571612269</v>
      </c>
      <c r="B11443" t="n">
        <v>0.7661445312499999</v>
      </c>
      <c r="C11443" t="n">
        <v>0.02844278247657328</v>
      </c>
      <c r="D11443" t="n">
        <v>0.6392562868999999</v>
      </c>
      <c r="E11443" t="n">
        <v>-0.08179223859871831</v>
      </c>
      <c r="F11443" t="n">
        <v>9.61272349625</v>
      </c>
      <c r="G11443" t="n">
        <v>9.378093360138486</v>
      </c>
    </row>
    <row r="11444">
      <c r="A11444" s="3" t="n">
        <v>45371.46571668982</v>
      </c>
      <c r="B11444" t="n">
        <v>0.5722180274999999</v>
      </c>
      <c r="C11444" t="n">
        <v>0.8801348592142216</v>
      </c>
      <c r="D11444" t="n">
        <v>1.1252738609</v>
      </c>
      <c r="E11444" t="n">
        <v>0.2664490807290217</v>
      </c>
      <c r="F11444" t="n">
        <v>9.797068902949999</v>
      </c>
      <c r="G11444" t="n">
        <v>9.134933175835572</v>
      </c>
    </row>
    <row r="11445">
      <c r="A11445" s="3" t="n">
        <v>45371.46571724537</v>
      </c>
      <c r="B11445" t="n">
        <v>-0.31843173215</v>
      </c>
      <c r="C11445" t="n">
        <v>1.183405396167603</v>
      </c>
      <c r="D11445" t="n">
        <v>-0.7302325789499999</v>
      </c>
      <c r="E11445" t="n">
        <v>0.7129245731983703</v>
      </c>
      <c r="F11445" t="n">
        <v>8.5832115726</v>
      </c>
      <c r="G11445" t="n">
        <v>9.091289788687789</v>
      </c>
    </row>
    <row r="11446">
      <c r="A11446" s="3" t="n">
        <v>45371.4657178125</v>
      </c>
      <c r="B11446" t="n">
        <v>0.6177012702</v>
      </c>
      <c r="C11446" t="n">
        <v>1.34045100945082</v>
      </c>
      <c r="D11446" t="n">
        <v>-1.34793384915</v>
      </c>
      <c r="E11446" t="n">
        <v>0.721133813636599</v>
      </c>
      <c r="F11446" t="n">
        <v>9.141062857849999</v>
      </c>
      <c r="G11446" t="n">
        <v>9.111029272156317</v>
      </c>
    </row>
    <row r="11447">
      <c r="A11447" s="3" t="n">
        <v>45371.46571837963</v>
      </c>
      <c r="B11447" t="n">
        <v>2.87065162125</v>
      </c>
      <c r="C11447" t="n">
        <v>0.9148131166567623</v>
      </c>
      <c r="D11447" t="n">
        <v>1.9129636022</v>
      </c>
      <c r="E11447" t="n">
        <v>0.4834881669390457</v>
      </c>
      <c r="F11447" t="n">
        <v>9.14824132565</v>
      </c>
      <c r="G11447" t="n">
        <v>9.031641903021352</v>
      </c>
    </row>
    <row r="11448">
      <c r="A11448" s="3" t="n">
        <v>45371.46571894676</v>
      </c>
      <c r="B11448" t="n">
        <v>2.5282720498</v>
      </c>
      <c r="C11448" t="n">
        <v>1.271409976096391</v>
      </c>
      <c r="D11448" t="n">
        <v>2.3918027084</v>
      </c>
      <c r="E11448" t="n">
        <v>0.4021522918848497</v>
      </c>
      <c r="F11448" t="n">
        <v>8.1738035484</v>
      </c>
      <c r="G11448" t="n">
        <v>8.860849446636621</v>
      </c>
    </row>
    <row r="11449">
      <c r="A11449" s="3" t="n">
        <v>45371.46571950232</v>
      </c>
      <c r="B11449" t="n">
        <v>-0.6009417053499999</v>
      </c>
      <c r="C11449" t="n">
        <v>1.545308087584387</v>
      </c>
      <c r="D11449" t="n">
        <v>1.07020952115</v>
      </c>
      <c r="E11449" t="n">
        <v>0.5828228565164353</v>
      </c>
      <c r="F11449" t="n">
        <v>9.607928044399999</v>
      </c>
      <c r="G11449" t="n">
        <v>8.612328407963659</v>
      </c>
    </row>
    <row r="11450">
      <c r="A11450" s="3" t="n">
        <v>45371.46572006944</v>
      </c>
      <c r="B11450" t="n">
        <v>1.4006053663</v>
      </c>
      <c r="C11450" t="n">
        <v>1.408817487013058</v>
      </c>
      <c r="D11450" t="n">
        <v>-1.6352392742</v>
      </c>
      <c r="E11450" t="n">
        <v>0.9875046011808888</v>
      </c>
      <c r="F11450" t="n">
        <v>8.681376139099999</v>
      </c>
      <c r="G11450" t="n">
        <v>8.735079388979861</v>
      </c>
    </row>
    <row r="11451">
      <c r="A11451" s="3" t="n">
        <v>45371.46572063657</v>
      </c>
      <c r="B11451" t="n">
        <v>0.6608014969499999</v>
      </c>
      <c r="C11451" t="n">
        <v>0.9422268180850842</v>
      </c>
      <c r="D11451" t="n">
        <v>0.45250825095</v>
      </c>
      <c r="E11451" t="n">
        <v>0.760657653426692</v>
      </c>
      <c r="F11451" t="n">
        <v>8.183384645449999</v>
      </c>
      <c r="G11451" t="n">
        <v>8.725848976819488</v>
      </c>
    </row>
    <row r="11452">
      <c r="A11452" s="3" t="n">
        <v>45371.46572175926</v>
      </c>
      <c r="B11452" t="n">
        <v>2.23378815695</v>
      </c>
      <c r="C11452" t="n">
        <v>0.4667232987258754</v>
      </c>
      <c r="D11452" t="n">
        <v>0.97683059985</v>
      </c>
      <c r="E11452" t="n">
        <v>0.3042698551617723</v>
      </c>
      <c r="F11452" t="n">
        <v>8.789111995999999</v>
      </c>
      <c r="G11452" t="n">
        <v>8.61673193670352</v>
      </c>
    </row>
    <row r="11453">
      <c r="A11453" s="3" t="n">
        <v>45371.46572180556</v>
      </c>
      <c r="B11453" t="n">
        <v>0.6177012702</v>
      </c>
      <c r="C11453" t="n">
        <v>0.4817136433348498</v>
      </c>
      <c r="D11453" t="n">
        <v>1.9105707796</v>
      </c>
      <c r="E11453" t="n">
        <v>0.5255626272427752</v>
      </c>
      <c r="F11453" t="n">
        <v>8.066067691499999</v>
      </c>
      <c r="G11453" t="n">
        <v>8.763515176503287</v>
      </c>
    </row>
    <row r="11454">
      <c r="A11454" s="3" t="n">
        <v>45371.46572232639</v>
      </c>
      <c r="B11454" t="n">
        <v>-0.97683059985</v>
      </c>
      <c r="C11454" t="n">
        <v>0.9802935817034995</v>
      </c>
      <c r="D11454" t="n">
        <v>0.7158658366999999</v>
      </c>
      <c r="E11454" t="n">
        <v>0.9586724329791403</v>
      </c>
      <c r="F11454" t="n">
        <v>9.950297809199999</v>
      </c>
      <c r="G11454" t="n">
        <v>8.686734296069837</v>
      </c>
    </row>
    <row r="11455">
      <c r="A11455" s="3" t="n">
        <v>45371.46572288194</v>
      </c>
      <c r="B11455" t="n">
        <v>0.4333460568499999</v>
      </c>
      <c r="C11455" t="n">
        <v>0.668634861523545</v>
      </c>
      <c r="D11455" t="n">
        <v>-0.55545846265</v>
      </c>
      <c r="E11455" t="n">
        <v>1.439779412714107</v>
      </c>
      <c r="F11455" t="n">
        <v>8.62391897675</v>
      </c>
      <c r="G11455" t="n">
        <v>8.889309122153636</v>
      </c>
    </row>
    <row r="11456">
      <c r="A11456" s="3" t="n">
        <v>45371.46572346065</v>
      </c>
      <c r="B11456" t="n">
        <v>1.0223236492</v>
      </c>
      <c r="C11456" t="n">
        <v>0.3842827011202807</v>
      </c>
      <c r="D11456" t="n">
        <v>1.71664427585</v>
      </c>
      <c r="E11456" t="n">
        <v>0.9932750260592103</v>
      </c>
      <c r="F11456" t="n">
        <v>8.341399196899999</v>
      </c>
      <c r="G11456" t="n">
        <v>9.204066103672519</v>
      </c>
    </row>
    <row r="11457">
      <c r="A11457" s="3" t="n">
        <v>45371.46572401621</v>
      </c>
      <c r="B11457" t="n">
        <v>1.5682010148</v>
      </c>
      <c r="C11457" t="n">
        <v>0.4176615888674836</v>
      </c>
      <c r="D11457" t="n">
        <v>2.2840668515</v>
      </c>
      <c r="E11457" t="n">
        <v>0.8702624886576947</v>
      </c>
      <c r="F11457" t="n">
        <v>9.9359408736</v>
      </c>
      <c r="G11457" t="n">
        <v>9.244622956314593</v>
      </c>
    </row>
    <row r="11458">
      <c r="A11458" s="3" t="n">
        <v>45371.46572458334</v>
      </c>
      <c r="B11458" t="n">
        <v>1.491591465</v>
      </c>
      <c r="C11458" t="n">
        <v>0.713348156472263</v>
      </c>
      <c r="D11458" t="n">
        <v>0.75896606345</v>
      </c>
      <c r="E11458" t="n">
        <v>0.9045018013606085</v>
      </c>
      <c r="F11458" t="n">
        <v>8.966288741549999</v>
      </c>
      <c r="G11458" t="n">
        <v>9.445574016036039</v>
      </c>
    </row>
    <row r="11459">
      <c r="A11459" s="3" t="n">
        <v>45371.46572515046</v>
      </c>
      <c r="B11459" t="n">
        <v>-1.3551221236</v>
      </c>
      <c r="C11459" t="n">
        <v>1.133800845941961</v>
      </c>
      <c r="D11459" t="n">
        <v>0.7254469337499999</v>
      </c>
      <c r="E11459" t="n">
        <v>1.134484751197672</v>
      </c>
      <c r="F11459" t="n">
        <v>9.809042822599999</v>
      </c>
      <c r="G11459" t="n">
        <v>9.394274972699559</v>
      </c>
    </row>
    <row r="11460">
      <c r="A11460" s="3" t="n">
        <v>45371.46572570602</v>
      </c>
      <c r="B11460" t="n">
        <v>0.3782817171</v>
      </c>
      <c r="C11460" t="n">
        <v>0.8371442200635221</v>
      </c>
      <c r="D11460" t="n">
        <v>-0.76375170865</v>
      </c>
      <c r="E11460" t="n">
        <v>1.015059938980772</v>
      </c>
      <c r="F11460" t="n">
        <v>10.09156260245</v>
      </c>
      <c r="G11460" t="n">
        <v>9.611337123967509</v>
      </c>
    </row>
    <row r="11461">
      <c r="A11461" s="3" t="n">
        <v>45371.46572627315</v>
      </c>
      <c r="B11461" t="n">
        <v>2.6958676983</v>
      </c>
      <c r="C11461" t="n">
        <v>0.6809017234107243</v>
      </c>
      <c r="D11461" t="n">
        <v>2.09014034775</v>
      </c>
      <c r="E11461" t="n">
        <v>0.5547136144364815</v>
      </c>
      <c r="F11461" t="n">
        <v>8.8872765625</v>
      </c>
      <c r="G11461" t="n">
        <v>9.792921650091635</v>
      </c>
    </row>
    <row r="11462">
      <c r="A11462" s="3" t="n">
        <v>45371.46572684028</v>
      </c>
      <c r="B11462" t="n">
        <v>0.8619162751499999</v>
      </c>
      <c r="C11462" t="n">
        <v>0.9687255979292568</v>
      </c>
      <c r="D11462" t="n">
        <v>1.34314820395</v>
      </c>
      <c r="E11462" t="n">
        <v>0.6157404888237779</v>
      </c>
      <c r="F11462" t="n">
        <v>10.05804347275</v>
      </c>
      <c r="G11462" t="n">
        <v>9.588035426319957</v>
      </c>
    </row>
    <row r="11463">
      <c r="A11463" s="3" t="n">
        <v>45371.46572741898</v>
      </c>
      <c r="B11463" t="n">
        <v>1.54665580475</v>
      </c>
      <c r="C11463" t="n">
        <v>1.370835668642661</v>
      </c>
      <c r="D11463" t="n">
        <v>0.42616758905</v>
      </c>
      <c r="E11463" t="n">
        <v>1.026655353943826</v>
      </c>
      <c r="F11463" t="n">
        <v>9.34696328125</v>
      </c>
      <c r="G11463" t="n">
        <v>9.675677228776717</v>
      </c>
    </row>
    <row r="11464">
      <c r="A11464" s="3" t="n">
        <v>45371.46572797454</v>
      </c>
      <c r="B11464" t="n">
        <v>-0.5506630108</v>
      </c>
      <c r="C11464" t="n">
        <v>1.683389057045692</v>
      </c>
      <c r="D11464" t="n">
        <v>-0.36152215225</v>
      </c>
      <c r="E11464" t="n">
        <v>0.8341545176543148</v>
      </c>
      <c r="F11464" t="n">
        <v>9.8784739046</v>
      </c>
      <c r="G11464" t="n">
        <v>9.522604314553757</v>
      </c>
    </row>
    <row r="11465">
      <c r="A11465" s="3" t="n">
        <v>45371.46572853009</v>
      </c>
      <c r="B11465" t="n">
        <v>2.09014034775</v>
      </c>
      <c r="C11465" t="n">
        <v>1.318884128761659</v>
      </c>
      <c r="D11465" t="n">
        <v>0.821208871</v>
      </c>
      <c r="E11465" t="n">
        <v>0.4046610569762251</v>
      </c>
      <c r="F11465" t="n">
        <v>10.00057650375</v>
      </c>
      <c r="G11465" t="n">
        <v>9.541796705820772</v>
      </c>
    </row>
    <row r="11466">
      <c r="A11466" s="3" t="n">
        <v>45371.46572909722</v>
      </c>
      <c r="B11466" t="n">
        <v>2.8538920564</v>
      </c>
      <c r="C11466" t="n">
        <v>0.6853132986326358</v>
      </c>
      <c r="D11466" t="n">
        <v>1.6615799361</v>
      </c>
      <c r="E11466" t="n">
        <v>-0.3344670907560615</v>
      </c>
      <c r="F11466" t="n">
        <v>8.678983316499998</v>
      </c>
      <c r="G11466" t="n">
        <v>9.793461038700958</v>
      </c>
    </row>
    <row r="11467">
      <c r="A11467" s="3" t="n">
        <v>45371.46572966435</v>
      </c>
      <c r="B11467" t="n">
        <v>0.5722180274999999</v>
      </c>
      <c r="C11467" t="n">
        <v>0.9306530737611916</v>
      </c>
      <c r="D11467" t="n">
        <v>-0.09097629205</v>
      </c>
      <c r="E11467" t="n">
        <v>-0.3531908430215626</v>
      </c>
      <c r="F11467" t="n">
        <v>10.1178934577</v>
      </c>
      <c r="G11467" t="n">
        <v>9.658850617529398</v>
      </c>
    </row>
    <row r="11468">
      <c r="A11468" s="3" t="n">
        <v>45371.46573023148</v>
      </c>
      <c r="B11468" t="n">
        <v>-0.34955803925</v>
      </c>
      <c r="C11468" t="n">
        <v>0.6015700395890459</v>
      </c>
      <c r="D11468" t="n">
        <v>-2.813184652249999</v>
      </c>
      <c r="E11468" t="n">
        <v>-0.4371337325417258</v>
      </c>
      <c r="F11468" t="n">
        <v>9.48343262265</v>
      </c>
      <c r="G11468" t="n">
        <v>9.752269245475201</v>
      </c>
    </row>
    <row r="11469">
      <c r="A11469" s="3" t="n">
        <v>45371.46573078704</v>
      </c>
      <c r="B11469" t="n">
        <v>-0.4572938961499999</v>
      </c>
      <c r="C11469" t="n">
        <v>0.4513367563131714</v>
      </c>
      <c r="D11469" t="n">
        <v>-1.34075538135</v>
      </c>
      <c r="E11469" t="n">
        <v>-0.7857165701701653</v>
      </c>
      <c r="F11469" t="n">
        <v>10.3142225907</v>
      </c>
      <c r="G11469" t="n">
        <v>9.794082423705504</v>
      </c>
    </row>
    <row r="11470">
      <c r="A11470" s="3" t="n">
        <v>45371.46573135417</v>
      </c>
      <c r="B11470" t="n">
        <v>-0.3064578125</v>
      </c>
      <c r="C11470" t="n">
        <v>-0.1672604393727278</v>
      </c>
      <c r="D11470" t="n">
        <v>0.0383047749</v>
      </c>
      <c r="E11470" t="n">
        <v>-0.8060873138712144</v>
      </c>
      <c r="F11470" t="n">
        <v>10.2184508468</v>
      </c>
      <c r="G11470" t="n">
        <v>9.872137025672753</v>
      </c>
    </row>
    <row r="11471">
      <c r="A11471" s="3" t="n">
        <v>45371.46573248842</v>
      </c>
      <c r="B11471" t="n">
        <v>2.1499903327</v>
      </c>
      <c r="C11471" t="n">
        <v>-0.2863405329835674</v>
      </c>
      <c r="D11471" t="n">
        <v>0.8499423555</v>
      </c>
      <c r="E11471" t="n">
        <v>-0.5303421918625888</v>
      </c>
      <c r="F11471" t="n">
        <v>9.016567436099999</v>
      </c>
      <c r="G11471" t="n">
        <v>10.00328096751425</v>
      </c>
    </row>
    <row r="11472">
      <c r="A11472" s="3" t="n">
        <v>45371.46573359954</v>
      </c>
      <c r="B11472" t="n">
        <v>-1.68791079135</v>
      </c>
      <c r="C11472" t="n">
        <v>0.177660723157926</v>
      </c>
      <c r="D11472" t="n">
        <v>-1.1180953931</v>
      </c>
      <c r="E11472" t="n">
        <v>0.08884644311340359</v>
      </c>
      <c r="F11472" t="n">
        <v>10.3237938811</v>
      </c>
      <c r="G11472" t="n">
        <v>9.856738756426832</v>
      </c>
    </row>
    <row r="11473">
      <c r="A11473" s="3" t="n">
        <v>45371.46573365741</v>
      </c>
      <c r="B11473" t="n">
        <v>0.19392650375</v>
      </c>
      <c r="C11473" t="n">
        <v>0.2196410030467372</v>
      </c>
      <c r="D11473" t="n">
        <v>-0.5817893178999999</v>
      </c>
      <c r="E11473" t="n">
        <v>0.3177975002053622</v>
      </c>
      <c r="F11473" t="n">
        <v>10.072410215</v>
      </c>
      <c r="G11473" t="n">
        <v>9.895123264648978</v>
      </c>
    </row>
    <row r="11474">
      <c r="A11474" s="3" t="n">
        <v>45371.46573417824</v>
      </c>
      <c r="B11474" t="n">
        <v>-0.2753315054</v>
      </c>
      <c r="C11474" t="n">
        <v>-0.2662263851945229</v>
      </c>
      <c r="D11474" t="n">
        <v>2.1140783804</v>
      </c>
      <c r="E11474" t="n">
        <v>0.2067613969794878</v>
      </c>
      <c r="F11474" t="n">
        <v>9.797068902949999</v>
      </c>
      <c r="G11474" t="n">
        <v>10.01955952646844</v>
      </c>
    </row>
    <row r="11475">
      <c r="A11475" s="3" t="n">
        <v>45371.46573530092</v>
      </c>
      <c r="B11475" t="n">
        <v>0.7709301764499999</v>
      </c>
      <c r="C11475" t="n">
        <v>-0.4013119145562949</v>
      </c>
      <c r="D11475" t="n">
        <v>0.32082455475</v>
      </c>
      <c r="E11475" t="n">
        <v>0.2290020333844996</v>
      </c>
      <c r="F11475" t="n">
        <v>9.983816938899999</v>
      </c>
      <c r="G11475" t="n">
        <v>10.11240367674257</v>
      </c>
    </row>
    <row r="11476">
      <c r="A11476" s="3" t="n">
        <v>45371.46573534722</v>
      </c>
      <c r="B11476" t="n">
        <v>0.28730542505</v>
      </c>
      <c r="C11476" t="n">
        <v>-0.3999495674233112</v>
      </c>
      <c r="D11476" t="n">
        <v>-0.2418123757</v>
      </c>
      <c r="E11476" t="n">
        <v>0.4743157031650365</v>
      </c>
      <c r="F11476" t="n">
        <v>10.002979133</v>
      </c>
      <c r="G11476" t="n">
        <v>10.15927221733686</v>
      </c>
    </row>
    <row r="11477">
      <c r="A11477" s="3" t="n">
        <v>45371.46573586806</v>
      </c>
      <c r="B11477" t="n">
        <v>-2.1404190423</v>
      </c>
      <c r="C11477" t="n">
        <v>0.1208203510883454</v>
      </c>
      <c r="D11477" t="n">
        <v>-0.9911973420999999</v>
      </c>
      <c r="E11477" t="n">
        <v>0.628096639230538</v>
      </c>
      <c r="F11477" t="n">
        <v>10.5296943045</v>
      </c>
      <c r="G11477" t="n">
        <v>10.1282487771949</v>
      </c>
    </row>
    <row r="11478">
      <c r="A11478" s="3" t="n">
        <v>45371.46573699074</v>
      </c>
      <c r="B11478" t="n">
        <v>-1.44370559305</v>
      </c>
      <c r="C11478" t="n">
        <v>-0.2151765313490682</v>
      </c>
      <c r="D11478" t="n">
        <v>1.3239958165</v>
      </c>
      <c r="E11478" t="n">
        <v>0.09088503762855504</v>
      </c>
      <c r="F11478" t="n">
        <v>10.7930616969</v>
      </c>
      <c r="G11478" t="n">
        <v>10.21156031504525</v>
      </c>
    </row>
    <row r="11479">
      <c r="A11479" s="3" t="n">
        <v>45371.46573702546</v>
      </c>
      <c r="B11479" t="n">
        <v>2.09014034775</v>
      </c>
      <c r="C11479" t="n">
        <v>-0.5389913599913769</v>
      </c>
      <c r="D11479" t="n">
        <v>1.0558427789</v>
      </c>
      <c r="E11479" t="n">
        <v>-0.2938115544122387</v>
      </c>
      <c r="F11479" t="n">
        <v>9.406823072849999</v>
      </c>
      <c r="G11479" t="n">
        <v>10.36528750884001</v>
      </c>
    </row>
    <row r="11480">
      <c r="A11480" s="3" t="n">
        <v>45371.46573755787</v>
      </c>
      <c r="B11480" t="n">
        <v>0.52433215555</v>
      </c>
      <c r="C11480" t="n">
        <v>-0.3848475092979032</v>
      </c>
      <c r="D11480" t="n">
        <v>0.1077358569</v>
      </c>
      <c r="E11480" t="n">
        <v>-0.1251016281634036</v>
      </c>
      <c r="F11480" t="n">
        <v>10.06043629535</v>
      </c>
      <c r="G11480" t="n">
        <v>10.40935927971973</v>
      </c>
    </row>
    <row r="11481">
      <c r="A11481" s="3" t="n">
        <v>45371.465738125</v>
      </c>
      <c r="B11481" t="n">
        <v>-0.6631943195500001</v>
      </c>
      <c r="C11481" t="n">
        <v>0.0526596988794874</v>
      </c>
      <c r="D11481" t="n">
        <v>-1.74777058295</v>
      </c>
      <c r="E11481" t="n">
        <v>-0.01477283814102565</v>
      </c>
      <c r="F11481" t="n">
        <v>10.88164516635</v>
      </c>
      <c r="G11481" t="n">
        <v>10.26137011914117</v>
      </c>
    </row>
    <row r="11482">
      <c r="A11482" s="3" t="n">
        <v>45371.46573869213</v>
      </c>
      <c r="B11482" t="n">
        <v>-2.0709879603</v>
      </c>
      <c r="C11482" t="n">
        <v>0.2318621005672502</v>
      </c>
      <c r="D11482" t="n">
        <v>-1.52031514285</v>
      </c>
      <c r="E11482" t="n">
        <v>-0.1627045532383453</v>
      </c>
      <c r="F11482" t="n">
        <v>10.211272379</v>
      </c>
      <c r="G11482" t="n">
        <v>10.07331158100504</v>
      </c>
    </row>
    <row r="11483">
      <c r="A11483" s="3" t="n">
        <v>45371.46573925926</v>
      </c>
      <c r="B11483" t="n">
        <v>-0.21548152045</v>
      </c>
      <c r="C11483" t="n">
        <v>-0.2223444152820518</v>
      </c>
      <c r="D11483" t="n">
        <v>1.07020952115</v>
      </c>
      <c r="E11483" t="n">
        <v>-0.7107638870336851</v>
      </c>
      <c r="F11483" t="n">
        <v>10.40041323755</v>
      </c>
      <c r="G11483" t="n">
        <v>9.860327830311565</v>
      </c>
    </row>
    <row r="11484">
      <c r="A11484" s="3" t="n">
        <v>45371.46573981481</v>
      </c>
      <c r="B11484" t="n">
        <v>2.30561206155</v>
      </c>
      <c r="C11484" t="n">
        <v>-0.8596988750024501</v>
      </c>
      <c r="D11484" t="n">
        <v>0.28251977985</v>
      </c>
      <c r="E11484" t="n">
        <v>-0.5517077047665516</v>
      </c>
      <c r="F11484" t="n">
        <v>9.4379395733</v>
      </c>
      <c r="G11484" t="n">
        <v>9.834460264981264</v>
      </c>
    </row>
    <row r="11485">
      <c r="A11485" s="3" t="n">
        <v>45371.46574038194</v>
      </c>
      <c r="B11485" t="n">
        <v>-0.52672497815</v>
      </c>
      <c r="C11485" t="n">
        <v>-0.4340490039226119</v>
      </c>
      <c r="D11485" t="n">
        <v>-0.4477127990999999</v>
      </c>
      <c r="E11485" t="n">
        <v>-0.3154966635251756</v>
      </c>
      <c r="F11485" t="n">
        <v>8.882490917299998</v>
      </c>
      <c r="G11485" t="n">
        <v>9.464157000584292</v>
      </c>
    </row>
    <row r="11486">
      <c r="A11486" s="3" t="n">
        <v>45371.46574094908</v>
      </c>
      <c r="B11486" t="n">
        <v>-2.1835094624</v>
      </c>
      <c r="C11486" t="n">
        <v>-0.1522582993525643</v>
      </c>
      <c r="D11486" t="n">
        <v>-1.52031514285</v>
      </c>
      <c r="E11486" t="n">
        <v>-0.2135519191917253</v>
      </c>
      <c r="F11486" t="n">
        <v>9.461887412599999</v>
      </c>
      <c r="G11486" t="n">
        <v>9.212230151227182</v>
      </c>
    </row>
    <row r="11487">
      <c r="A11487" s="3" t="n">
        <v>45371.4657415162</v>
      </c>
      <c r="B11487" t="n">
        <v>-1.364693414</v>
      </c>
      <c r="C11487" t="n">
        <v>-0.3398641314360149</v>
      </c>
      <c r="D11487" t="n">
        <v>-0.9672593094499999</v>
      </c>
      <c r="E11487" t="n">
        <v>-0.5393598065757591</v>
      </c>
      <c r="F11487" t="n">
        <v>9.1219104704</v>
      </c>
      <c r="G11487" t="n">
        <v>9.216270491027181</v>
      </c>
    </row>
    <row r="11488">
      <c r="A11488" s="3" t="n">
        <v>45371.46574207176</v>
      </c>
      <c r="B11488" t="n">
        <v>-0.01915238745</v>
      </c>
      <c r="C11488" t="n">
        <v>-0.8235648900883473</v>
      </c>
      <c r="D11488" t="n">
        <v>0.9911973420999999</v>
      </c>
      <c r="E11488" t="n">
        <v>-1.058031101987416</v>
      </c>
      <c r="F11488" t="n">
        <v>9.639054351499999</v>
      </c>
      <c r="G11488" t="n">
        <v>9.249080798808301</v>
      </c>
    </row>
    <row r="11489">
      <c r="A11489" s="3" t="n">
        <v>45371.46574263889</v>
      </c>
      <c r="B11489" t="n">
        <v>1.61608688675</v>
      </c>
      <c r="C11489" t="n">
        <v>-1.132099014988115</v>
      </c>
      <c r="D11489" t="n">
        <v>-1.20189321735</v>
      </c>
      <c r="E11489" t="n">
        <v>-0.887831319296273</v>
      </c>
      <c r="F11489" t="n">
        <v>8.805871560849999</v>
      </c>
      <c r="G11489" t="n">
        <v>9.386889628017276</v>
      </c>
    </row>
    <row r="11490">
      <c r="A11490" s="3" t="n">
        <v>45371.46574320602</v>
      </c>
      <c r="B11490" t="n">
        <v>-1.71425145325</v>
      </c>
      <c r="C11490" t="n">
        <v>-0.5760650231375308</v>
      </c>
      <c r="D11490" t="n">
        <v>-1.5298962399</v>
      </c>
      <c r="E11490" t="n">
        <v>-0.6153783285534983</v>
      </c>
      <c r="F11490" t="n">
        <v>9.818623919649999</v>
      </c>
      <c r="G11490" t="n">
        <v>9.569272744625668</v>
      </c>
    </row>
    <row r="11491">
      <c r="A11491" s="3" t="n">
        <v>45371.46574377315</v>
      </c>
      <c r="B11491" t="n">
        <v>-2.185902285</v>
      </c>
      <c r="C11491" t="n">
        <v>-0.06161470190419577</v>
      </c>
      <c r="D11491" t="n">
        <v>-1.24976928265</v>
      </c>
      <c r="E11491" t="n">
        <v>-0.2310719908921917</v>
      </c>
      <c r="F11491" t="n">
        <v>9.78749761255</v>
      </c>
      <c r="G11491" t="n">
        <v>9.592696465344781</v>
      </c>
    </row>
    <row r="11492">
      <c r="A11492" s="3" t="n">
        <v>45371.46574432871</v>
      </c>
      <c r="B11492" t="n">
        <v>-0.18196239075</v>
      </c>
      <c r="C11492" t="n">
        <v>-0.2517671769789052</v>
      </c>
      <c r="D11492" t="n">
        <v>-0.4094080242</v>
      </c>
      <c r="E11492" t="n">
        <v>-0.5388849269787894</v>
      </c>
      <c r="F11492" t="n">
        <v>9.567230446899998</v>
      </c>
      <c r="G11492" t="n">
        <v>9.709376329934642</v>
      </c>
    </row>
    <row r="11493">
      <c r="A11493" s="3" t="n">
        <v>45371.46574546296</v>
      </c>
      <c r="B11493" t="n">
        <v>0.3136362803</v>
      </c>
      <c r="C11493" t="n">
        <v>-0.4406917634644535</v>
      </c>
      <c r="D11493" t="n">
        <v>0.9744377772499999</v>
      </c>
      <c r="E11493" t="n">
        <v>-1.008008614740912</v>
      </c>
      <c r="F11493" t="n">
        <v>9.567230446899998</v>
      </c>
      <c r="G11493" t="n">
        <v>9.683827560736972</v>
      </c>
    </row>
    <row r="11494">
      <c r="A11494" s="3" t="n">
        <v>45371.46574549768</v>
      </c>
      <c r="B11494" t="n">
        <v>1.38623862405</v>
      </c>
      <c r="C11494" t="n">
        <v>-0.321121360212938</v>
      </c>
      <c r="D11494" t="n">
        <v>-0.4070152016</v>
      </c>
      <c r="E11494" t="n">
        <v>-0.7420957223158527</v>
      </c>
      <c r="F11494" t="n">
        <v>9.986219568149998</v>
      </c>
      <c r="G11494" t="n">
        <v>9.62313516397858</v>
      </c>
    </row>
    <row r="11495">
      <c r="A11495" s="3" t="n">
        <v>45371.4657460301</v>
      </c>
      <c r="B11495" t="n">
        <v>-0.04549304934999999</v>
      </c>
      <c r="C11495" t="n">
        <v>0.188325260728672</v>
      </c>
      <c r="D11495" t="n">
        <v>-1.07978081155</v>
      </c>
      <c r="E11495" t="n">
        <v>-0.8272550021852004</v>
      </c>
      <c r="F11495" t="n">
        <v>9.258379811799999</v>
      </c>
      <c r="G11495" t="n">
        <v>9.409565780263312</v>
      </c>
    </row>
    <row r="11496">
      <c r="A11496" s="3" t="n">
        <v>45371.46574658565</v>
      </c>
      <c r="B11496" t="n">
        <v>-1.89381121475</v>
      </c>
      <c r="C11496" t="n">
        <v>0.3518175691317029</v>
      </c>
      <c r="D11496" t="n">
        <v>-3.5745435383</v>
      </c>
      <c r="E11496" t="n">
        <v>-1.14293214007343</v>
      </c>
      <c r="F11496" t="n">
        <v>9.45230631555</v>
      </c>
      <c r="G11496" t="n">
        <v>9.144484281452474</v>
      </c>
    </row>
    <row r="11497">
      <c r="A11497" s="3" t="n">
        <v>45371.46574715278</v>
      </c>
      <c r="B11497" t="n">
        <v>0.35912932965</v>
      </c>
      <c r="C11497" t="n">
        <v>-0.248689923358742</v>
      </c>
      <c r="D11497" t="n">
        <v>-1.41257928595</v>
      </c>
      <c r="E11497" t="n">
        <v>-1.781647941116555</v>
      </c>
      <c r="F11497" t="n">
        <v>8.79869309305</v>
      </c>
      <c r="G11497" t="n">
        <v>9.076252468167972</v>
      </c>
    </row>
    <row r="11498">
      <c r="A11498" s="3" t="n">
        <v>45371.46574771991</v>
      </c>
      <c r="B11498" t="n">
        <v>0.6631943195500001</v>
      </c>
      <c r="C11498" t="n">
        <v>-0.3585870150472039</v>
      </c>
      <c r="D11498" t="n">
        <v>0.1675956485</v>
      </c>
      <c r="E11498" t="n">
        <v>-2.325231762160729</v>
      </c>
      <c r="F11498" t="n">
        <v>8.698135703949999</v>
      </c>
      <c r="G11498" t="n">
        <v>8.927242478757133</v>
      </c>
    </row>
    <row r="11499">
      <c r="A11499" s="3" t="n">
        <v>45371.46574828704</v>
      </c>
      <c r="B11499" t="n">
        <v>-0.2106860686</v>
      </c>
      <c r="C11499" t="n">
        <v>-0.3923334807244766</v>
      </c>
      <c r="D11499" t="n">
        <v>-2.43729575775</v>
      </c>
      <c r="E11499" t="n">
        <v>-1.997610444603036</v>
      </c>
      <c r="F11499" t="n">
        <v>8.932769611849999</v>
      </c>
      <c r="G11499" t="n">
        <v>8.80451195683592</v>
      </c>
    </row>
    <row r="11500">
      <c r="A11500" s="3" t="n">
        <v>45371.46574884259</v>
      </c>
      <c r="B11500" t="n">
        <v>-0.5482701882</v>
      </c>
      <c r="C11500" t="n">
        <v>-0.3518440173695813</v>
      </c>
      <c r="D11500" t="n">
        <v>-2.6288294389</v>
      </c>
      <c r="E11500" t="n">
        <v>-1.601066184958746</v>
      </c>
      <c r="F11500" t="n">
        <v>8.50180657095</v>
      </c>
      <c r="G11500" t="n">
        <v>8.867531112747926</v>
      </c>
    </row>
    <row r="11501">
      <c r="A11501" s="3" t="n">
        <v>45371.4657494213</v>
      </c>
      <c r="B11501" t="n">
        <v>-2.0853448959</v>
      </c>
      <c r="C11501" t="n">
        <v>-0.3039555851752922</v>
      </c>
      <c r="D11501" t="n">
        <v>-2.7892466196</v>
      </c>
      <c r="E11501" t="n">
        <v>-1.132695049002334</v>
      </c>
      <c r="F11501" t="n">
        <v>9.68215457825</v>
      </c>
      <c r="G11501" t="n">
        <v>8.899995878987321</v>
      </c>
    </row>
    <row r="11502">
      <c r="A11502" s="3" t="n">
        <v>45371.46574997685</v>
      </c>
      <c r="B11502" t="n">
        <v>1.2521719119</v>
      </c>
      <c r="C11502" t="n">
        <v>-0.7425020696594428</v>
      </c>
      <c r="D11502" t="n">
        <v>-0.7062847396499999</v>
      </c>
      <c r="E11502" t="n">
        <v>-1.305239352541845</v>
      </c>
      <c r="F11502" t="n">
        <v>8.652642654599999</v>
      </c>
      <c r="G11502" t="n">
        <v>9.142669136829513</v>
      </c>
    </row>
    <row r="11503">
      <c r="A11503" s="3" t="n">
        <v>45371.46575054398</v>
      </c>
      <c r="B11503" t="n">
        <v>-0.6799538843999999</v>
      </c>
      <c r="C11503" t="n">
        <v>-0.6719600016532653</v>
      </c>
      <c r="D11503" t="n">
        <v>1.26893147675</v>
      </c>
      <c r="E11503" t="n">
        <v>-1.138405102405947</v>
      </c>
      <c r="F11503" t="n">
        <v>9.14824132565</v>
      </c>
      <c r="G11503" t="n">
        <v>9.26151403085562</v>
      </c>
    </row>
    <row r="11504">
      <c r="A11504" s="3" t="n">
        <v>45371.46575109954</v>
      </c>
      <c r="B11504" t="n">
        <v>-1.23780516965</v>
      </c>
      <c r="C11504" t="n">
        <v>-0.1427534838667835</v>
      </c>
      <c r="D11504" t="n">
        <v>-0.7948780157499999</v>
      </c>
      <c r="E11504" t="n">
        <v>-0.309934715681819</v>
      </c>
      <c r="F11504" t="n">
        <v>9.461887412599999</v>
      </c>
      <c r="G11504" t="n">
        <v>9.344222425441984</v>
      </c>
    </row>
    <row r="11505">
      <c r="A11505" s="3" t="n">
        <v>45371.46575166667</v>
      </c>
      <c r="B11505" t="n">
        <v>0.02154521005</v>
      </c>
      <c r="C11505" t="n">
        <v>-0.02410431137284386</v>
      </c>
      <c r="D11505" t="n">
        <v>-0.83557561325</v>
      </c>
      <c r="E11505" t="n">
        <v>0.0506182926674828</v>
      </c>
      <c r="F11505" t="n">
        <v>9.44273502515</v>
      </c>
      <c r="G11505" t="n">
        <v>9.528007230079979</v>
      </c>
    </row>
    <row r="11506">
      <c r="A11506" s="3" t="n">
        <v>45371.46575223379</v>
      </c>
      <c r="B11506" t="n">
        <v>-0.3112434577</v>
      </c>
      <c r="C11506" t="n">
        <v>0.05483666088286732</v>
      </c>
      <c r="D11506" t="n">
        <v>-1.17315973285</v>
      </c>
      <c r="E11506" t="n">
        <v>-0.1033698403108393</v>
      </c>
      <c r="F11506" t="n">
        <v>9.864107162350001</v>
      </c>
      <c r="G11506" t="n">
        <v>9.473275173463779</v>
      </c>
    </row>
    <row r="11507">
      <c r="A11507" s="3" t="n">
        <v>45371.46575280093</v>
      </c>
      <c r="B11507" t="n">
        <v>1.5658081922</v>
      </c>
      <c r="C11507" t="n">
        <v>-0.0667658219764572</v>
      </c>
      <c r="D11507" t="n">
        <v>0.8595136459</v>
      </c>
      <c r="E11507" t="n">
        <v>-0.4270799503898614</v>
      </c>
      <c r="F11507" t="n">
        <v>9.10993655075</v>
      </c>
      <c r="G11507" t="n">
        <v>9.402057932463663</v>
      </c>
    </row>
    <row r="11508">
      <c r="A11508" s="3" t="n">
        <v>45371.46575335648</v>
      </c>
      <c r="B11508" t="n">
        <v>1.029502117</v>
      </c>
      <c r="C11508" t="n">
        <v>0.5236758186390458</v>
      </c>
      <c r="D11508" t="n">
        <v>1.04386885925</v>
      </c>
      <c r="E11508" t="n">
        <v>-0.1779996583550122</v>
      </c>
      <c r="F11508" t="n">
        <v>9.433153928099999</v>
      </c>
      <c r="G11508" t="n">
        <v>9.173638446092216</v>
      </c>
    </row>
    <row r="11509">
      <c r="A11509" s="3" t="n">
        <v>45371.46575392361</v>
      </c>
      <c r="B11509" t="n">
        <v>-1.3958197211</v>
      </c>
      <c r="C11509" t="n">
        <v>1.064865125493243</v>
      </c>
      <c r="D11509" t="n">
        <v>-1.18033820065</v>
      </c>
      <c r="E11509" t="n">
        <v>0.2738468837428913</v>
      </c>
      <c r="F11509" t="n">
        <v>9.428368282899999</v>
      </c>
      <c r="G11509" t="n">
        <v>8.953042083317158</v>
      </c>
    </row>
    <row r="11510">
      <c r="A11510" s="3" t="n">
        <v>45371.46575505787</v>
      </c>
      <c r="B11510" t="n">
        <v>0.8906399529999999</v>
      </c>
      <c r="C11510" t="n">
        <v>1.035983604010959</v>
      </c>
      <c r="D11510" t="n">
        <v>-1.13246213535</v>
      </c>
      <c r="E11510" t="n">
        <v>0.2774348603800708</v>
      </c>
      <c r="F11510" t="n">
        <v>8.2719681149</v>
      </c>
      <c r="G11510" t="n">
        <v>8.892836315848275</v>
      </c>
    </row>
    <row r="11511">
      <c r="A11511" s="3" t="n">
        <v>45371.46575561343</v>
      </c>
      <c r="B11511" t="n">
        <v>1.96563511935</v>
      </c>
      <c r="C11511" t="n">
        <v>0.8846397919153869</v>
      </c>
      <c r="D11511" t="n">
        <v>1.3024407998</v>
      </c>
      <c r="E11511" t="n">
        <v>0.05526563895722622</v>
      </c>
      <c r="F11511" t="n">
        <v>8.25520855005</v>
      </c>
      <c r="G11511" t="n">
        <v>8.894711877664594</v>
      </c>
    </row>
    <row r="11512">
      <c r="A11512" s="3" t="n">
        <v>45371.46575616898</v>
      </c>
      <c r="B11512" t="n">
        <v>2.3534979335</v>
      </c>
      <c r="C11512" t="n">
        <v>0.9422573581419604</v>
      </c>
      <c r="D11512" t="n">
        <v>2.0422544758</v>
      </c>
      <c r="E11512" t="n">
        <v>-0.1124397800166671</v>
      </c>
      <c r="F11512" t="n">
        <v>9.050086565799999</v>
      </c>
      <c r="G11512" t="n">
        <v>8.821077468884406</v>
      </c>
    </row>
    <row r="11513">
      <c r="A11513" s="3" t="n">
        <v>45371.46575674768</v>
      </c>
      <c r="B11513" t="n">
        <v>1.1994905881</v>
      </c>
      <c r="C11513" t="n">
        <v>1.141898601456996</v>
      </c>
      <c r="D11513" t="n">
        <v>-0.8523351781</v>
      </c>
      <c r="E11513" t="n">
        <v>0.5597556040959224</v>
      </c>
      <c r="F11513" t="n">
        <v>9.129088938199999</v>
      </c>
      <c r="G11513" t="n">
        <v>8.854261069426597</v>
      </c>
    </row>
    <row r="11514">
      <c r="A11514" s="3" t="n">
        <v>45371.46575731481</v>
      </c>
      <c r="B11514" t="n">
        <v>-0.8523351781</v>
      </c>
      <c r="C11514" t="n">
        <v>1.491770910693477</v>
      </c>
      <c r="D11514" t="n">
        <v>-0.809244758</v>
      </c>
      <c r="E11514" t="n">
        <v>1.0913354226197</v>
      </c>
      <c r="F11514" t="n">
        <v>9.51216610715</v>
      </c>
      <c r="G11514" t="n">
        <v>8.902675448947694</v>
      </c>
    </row>
    <row r="11515">
      <c r="A11515" s="3" t="n">
        <v>45371.46575787037</v>
      </c>
      <c r="B11515" t="n">
        <v>0.7374110467499999</v>
      </c>
      <c r="C11515" t="n">
        <v>1.053638591441728</v>
      </c>
      <c r="D11515" t="n">
        <v>0.4429271538999999</v>
      </c>
      <c r="E11515" t="n">
        <v>0.867208254376809</v>
      </c>
      <c r="F11515" t="n">
        <v>8.858543078</v>
      </c>
      <c r="G11515" t="n">
        <v>8.970075297134873</v>
      </c>
    </row>
    <row r="11516">
      <c r="A11516" s="3" t="n">
        <v>45371.46575842593</v>
      </c>
      <c r="B11516" t="n">
        <v>2.6144725033</v>
      </c>
      <c r="C11516" t="n">
        <v>0.4957223171335676</v>
      </c>
      <c r="D11516" t="n">
        <v>2.57376509915</v>
      </c>
      <c r="E11516" t="n">
        <v>0.1820705382118885</v>
      </c>
      <c r="F11516" t="n">
        <v>8.183384645449999</v>
      </c>
      <c r="G11516" t="n">
        <v>8.997103841812962</v>
      </c>
    </row>
    <row r="11517">
      <c r="A11517" s="3" t="n">
        <v>45371.46575900463</v>
      </c>
      <c r="B11517" t="n">
        <v>0.58897759235</v>
      </c>
      <c r="C11517" t="n">
        <v>0.6807405423171348</v>
      </c>
      <c r="D11517" t="n">
        <v>2.8610705242</v>
      </c>
      <c r="E11517" t="n">
        <v>0.4170704696079264</v>
      </c>
      <c r="F11517" t="n">
        <v>9.55047088205</v>
      </c>
      <c r="G11517" t="n">
        <v>8.902641137102355</v>
      </c>
    </row>
    <row r="11518">
      <c r="A11518" s="3" t="n">
        <v>45371.46575957176</v>
      </c>
      <c r="B11518" t="n">
        <v>1.0941475538</v>
      </c>
      <c r="C11518" t="n">
        <v>0.9493652592087439</v>
      </c>
      <c r="D11518" t="n">
        <v>-1.41736493115</v>
      </c>
      <c r="E11518" t="n">
        <v>1.167617123994758</v>
      </c>
      <c r="F11518" t="n">
        <v>8.592792669650001</v>
      </c>
      <c r="G11518" t="n">
        <v>9.007015370391517</v>
      </c>
    </row>
    <row r="11519">
      <c r="A11519" s="3" t="n">
        <v>45371.46576012731</v>
      </c>
      <c r="B11519" t="n">
        <v>-0.82839714545</v>
      </c>
      <c r="C11519" t="n">
        <v>1.150812732010376</v>
      </c>
      <c r="D11519" t="n">
        <v>-1.48201036795</v>
      </c>
      <c r="E11519" t="n">
        <v>1.10230524646259</v>
      </c>
      <c r="F11519" t="n">
        <v>8.97825285455</v>
      </c>
      <c r="G11519" t="n">
        <v>9.146804388542799</v>
      </c>
    </row>
    <row r="11520">
      <c r="A11520" s="3" t="n">
        <v>45371.46576069445</v>
      </c>
      <c r="B11520" t="n">
        <v>0.4141936694</v>
      </c>
      <c r="C11520" t="n">
        <v>0.6514905971097921</v>
      </c>
      <c r="D11520" t="n">
        <v>0.5793964953</v>
      </c>
      <c r="E11520" t="n">
        <v>0.5477654086072273</v>
      </c>
      <c r="F11520" t="n">
        <v>9.6989141431</v>
      </c>
      <c r="G11520" t="n">
        <v>9.345328336678232</v>
      </c>
    </row>
    <row r="11521">
      <c r="A11521" s="3" t="n">
        <v>45371.46576125</v>
      </c>
      <c r="B11521" t="n">
        <v>3.2944263877</v>
      </c>
      <c r="C11521" t="n">
        <v>0.3091572700722618</v>
      </c>
      <c r="D11521" t="n">
        <v>4.134787646149999</v>
      </c>
      <c r="E11521" t="n">
        <v>0.4096213702709798</v>
      </c>
      <c r="F11521" t="n">
        <v>9.234431972499999</v>
      </c>
      <c r="G11521" t="n">
        <v>9.47605946198744</v>
      </c>
    </row>
    <row r="11522">
      <c r="A11522" s="3" t="n">
        <v>45371.4657618287</v>
      </c>
      <c r="B11522" t="n">
        <v>0.05745716234999999</v>
      </c>
      <c r="C11522" t="n">
        <v>0.8440798532645711</v>
      </c>
      <c r="D11522" t="n">
        <v>1.30723625165</v>
      </c>
      <c r="E11522" t="n">
        <v>0.7060886752279737</v>
      </c>
      <c r="F11522" t="n">
        <v>9.8736882594</v>
      </c>
      <c r="G11522" t="n">
        <v>9.24618875143126</v>
      </c>
    </row>
    <row r="11523">
      <c r="A11523" s="3" t="n">
        <v>45371.46576239583</v>
      </c>
      <c r="B11523" t="n">
        <v>0.1675956485</v>
      </c>
      <c r="C11523" t="n">
        <v>1.118325403618185</v>
      </c>
      <c r="D11523" t="n">
        <v>-1.58496057965</v>
      </c>
      <c r="E11523" t="n">
        <v>1.504328406026112</v>
      </c>
      <c r="F11523" t="n">
        <v>9.24879871475</v>
      </c>
      <c r="G11523" t="n">
        <v>9.255648579767392</v>
      </c>
    </row>
    <row r="11524">
      <c r="A11524" s="3" t="n">
        <v>45371.46576295139</v>
      </c>
      <c r="B11524" t="n">
        <v>-0.4549010735499999</v>
      </c>
      <c r="C11524" t="n">
        <v>1.095974333818884</v>
      </c>
      <c r="D11524" t="n">
        <v>-0.07901217904999999</v>
      </c>
      <c r="E11524" t="n">
        <v>1.006977042026343</v>
      </c>
      <c r="F11524" t="n">
        <v>8.966288741549999</v>
      </c>
      <c r="G11524" t="n">
        <v>9.172387903912963</v>
      </c>
    </row>
    <row r="11525">
      <c r="A11525" s="3" t="n">
        <v>45371.46576351852</v>
      </c>
      <c r="B11525" t="n">
        <v>1.9488755545</v>
      </c>
      <c r="C11525" t="n">
        <v>0.86888285987576</v>
      </c>
      <c r="D11525" t="n">
        <v>2.6240437937</v>
      </c>
      <c r="E11525" t="n">
        <v>0.3316948033775067</v>
      </c>
      <c r="F11525" t="n">
        <v>8.908821772549999</v>
      </c>
      <c r="G11525" t="n">
        <v>9.025771788631028</v>
      </c>
    </row>
    <row r="11526">
      <c r="A11526" s="3" t="n">
        <v>45371.46576408565</v>
      </c>
      <c r="B11526" t="n">
        <v>3.0957044321</v>
      </c>
      <c r="C11526" t="n">
        <v>0.5318477298011668</v>
      </c>
      <c r="D11526" t="n">
        <v>0.8331827906499999</v>
      </c>
      <c r="E11526" t="n">
        <v>-0.2685299192749425</v>
      </c>
      <c r="F11526" t="n">
        <v>8.4036518111</v>
      </c>
      <c r="G11526" t="n">
        <v>9.097157571427065</v>
      </c>
    </row>
    <row r="11527">
      <c r="A11527" s="3" t="n">
        <v>45371.4657646412</v>
      </c>
      <c r="B11527" t="n">
        <v>-0.08858346944999999</v>
      </c>
      <c r="C11527" t="n">
        <v>1.126375726035901</v>
      </c>
      <c r="D11527" t="n">
        <v>0.11492413135</v>
      </c>
      <c r="E11527" t="n">
        <v>-0.1156255011292545</v>
      </c>
      <c r="F11527" t="n">
        <v>9.689333046050001</v>
      </c>
      <c r="G11527" t="n">
        <v>9.059385784525665</v>
      </c>
    </row>
    <row r="11528">
      <c r="A11528" s="3" t="n">
        <v>45371.46576520833</v>
      </c>
      <c r="B11528" t="n">
        <v>-0.8236016936</v>
      </c>
      <c r="C11528" t="n">
        <v>1.071526949711308</v>
      </c>
      <c r="D11528" t="n">
        <v>-3.22259267645</v>
      </c>
      <c r="E11528" t="n">
        <v>0.06342637190990706</v>
      </c>
      <c r="F11528" t="n">
        <v>9.502585010099999</v>
      </c>
      <c r="G11528" t="n">
        <v>9.276532492433125</v>
      </c>
    </row>
    <row r="11529">
      <c r="A11529" s="3" t="n">
        <v>45371.46576577547</v>
      </c>
      <c r="B11529" t="n">
        <v>1.44131277045</v>
      </c>
      <c r="C11529" t="n">
        <v>0.6803963494755263</v>
      </c>
      <c r="D11529" t="n">
        <v>0.34715541</v>
      </c>
      <c r="E11529" t="n">
        <v>-0.6659395414889298</v>
      </c>
      <c r="F11529" t="n">
        <v>9.212886762449999</v>
      </c>
      <c r="G11529" t="n">
        <v>9.612261006406669</v>
      </c>
    </row>
    <row r="11530">
      <c r="A11530" s="3" t="n">
        <v>45371.46576634259</v>
      </c>
      <c r="B11530" t="n">
        <v>0.6105228023999999</v>
      </c>
      <c r="C11530" t="n">
        <v>0.2713668985404434</v>
      </c>
      <c r="D11530" t="n">
        <v>-0.32321737735</v>
      </c>
      <c r="E11530" t="n">
        <v>-1.103989224284385</v>
      </c>
      <c r="F11530" t="n">
        <v>9.89044782425</v>
      </c>
      <c r="G11530" t="n">
        <v>9.655089138622987</v>
      </c>
    </row>
    <row r="11531">
      <c r="A11531" s="3" t="n">
        <v>45371.46576689815</v>
      </c>
      <c r="B11531" t="n">
        <v>2.0446472984</v>
      </c>
      <c r="C11531" t="n">
        <v>0.3421195009207468</v>
      </c>
      <c r="D11531" t="n">
        <v>-0.07901217904999999</v>
      </c>
      <c r="E11531" t="n">
        <v>-0.6564734954166686</v>
      </c>
      <c r="F11531" t="n">
        <v>9.433153928099999</v>
      </c>
      <c r="G11531" t="n">
        <v>9.785329634260982</v>
      </c>
    </row>
    <row r="11532">
      <c r="A11532" s="3" t="n">
        <v>45371.46576746528</v>
      </c>
      <c r="B11532" t="n">
        <v>-1.156400168</v>
      </c>
      <c r="C11532" t="n">
        <v>0.8761544337024501</v>
      </c>
      <c r="D11532" t="n">
        <v>-0.4333460568499999</v>
      </c>
      <c r="E11532" t="n">
        <v>-0.2196069426539632</v>
      </c>
      <c r="F11532" t="n">
        <v>10.3549201882</v>
      </c>
      <c r="G11532" t="n">
        <v>9.789432997217276</v>
      </c>
    </row>
    <row r="11533">
      <c r="A11533" s="3" t="n">
        <v>45371.46576802083</v>
      </c>
      <c r="B11533" t="n">
        <v>-0.2346339079</v>
      </c>
      <c r="C11533" t="n">
        <v>1.025203329682754</v>
      </c>
      <c r="D11533" t="n">
        <v>-2.09971163815</v>
      </c>
      <c r="E11533" t="n">
        <v>0.2348571063396279</v>
      </c>
      <c r="F11533" t="n">
        <v>10.1155006351</v>
      </c>
      <c r="G11533" t="n">
        <v>9.882846001769375</v>
      </c>
    </row>
    <row r="11534">
      <c r="A11534" s="3" t="n">
        <v>45371.46576859953</v>
      </c>
      <c r="B11534" t="n">
        <v>1.96084947415</v>
      </c>
      <c r="C11534" t="n">
        <v>0.3843324201500009</v>
      </c>
      <c r="D11534" t="n">
        <v>1.2880838642</v>
      </c>
      <c r="E11534" t="n">
        <v>-0.1836368362336835</v>
      </c>
      <c r="F11534" t="n">
        <v>8.8489717876</v>
      </c>
      <c r="G11534" t="n">
        <v>10.03519345248558</v>
      </c>
    </row>
    <row r="11535">
      <c r="A11535" s="3" t="n">
        <v>45371.46576971064</v>
      </c>
      <c r="B11535" t="n">
        <v>1.5346818851</v>
      </c>
      <c r="C11535" t="n">
        <v>0.4661539644020992</v>
      </c>
      <c r="D11535" t="n">
        <v>1.4556795127</v>
      </c>
      <c r="E11535" t="n">
        <v>0.02448571919393958</v>
      </c>
      <c r="F11535" t="n">
        <v>10.57279453125</v>
      </c>
      <c r="G11535" t="n">
        <v>9.96393648198033</v>
      </c>
    </row>
    <row r="11536">
      <c r="A11536" s="3" t="n">
        <v>45371.46576974537</v>
      </c>
      <c r="B11536" t="n">
        <v>0.6727754166</v>
      </c>
      <c r="C11536" t="n">
        <v>0.6149189018595588</v>
      </c>
      <c r="D11536" t="n">
        <v>-0.3016721673</v>
      </c>
      <c r="E11536" t="n">
        <v>0.1251533588136368</v>
      </c>
      <c r="F11536" t="n">
        <v>10.08916977985</v>
      </c>
      <c r="G11536" t="n">
        <v>9.866226450278932</v>
      </c>
    </row>
    <row r="11537">
      <c r="A11537" s="3" t="n">
        <v>45371.46577030093</v>
      </c>
      <c r="B11537" t="n">
        <v>-0.45968671875</v>
      </c>
      <c r="C11537" t="n">
        <v>0.7992399176608416</v>
      </c>
      <c r="D11537" t="n">
        <v>-0.4812319287999999</v>
      </c>
      <c r="E11537" t="n">
        <v>0.1081701611968535</v>
      </c>
      <c r="F11537" t="n">
        <v>9.864107162350001</v>
      </c>
      <c r="G11537" t="n">
        <v>9.793601966433476</v>
      </c>
    </row>
    <row r="11538">
      <c r="A11538" s="3" t="n">
        <v>45371.46577085648</v>
      </c>
      <c r="B11538" t="n">
        <v>-1.422160383</v>
      </c>
      <c r="C11538" t="n">
        <v>0.4075791411233112</v>
      </c>
      <c r="D11538" t="n">
        <v>-0.9313473571499999</v>
      </c>
      <c r="E11538" t="n">
        <v>0.1732201851724948</v>
      </c>
      <c r="F11538" t="n">
        <v>10.0771958602</v>
      </c>
      <c r="G11538" t="n">
        <v>9.854276852949678</v>
      </c>
    </row>
    <row r="11539">
      <c r="A11539" s="3" t="n">
        <v>45371.46577141204</v>
      </c>
      <c r="B11539" t="n">
        <v>2.66714402045</v>
      </c>
      <c r="C11539" t="n">
        <v>-0.1492813295868305</v>
      </c>
      <c r="D11539" t="n">
        <v>1.1157025705</v>
      </c>
      <c r="E11539" t="n">
        <v>-0.3346303977667842</v>
      </c>
      <c r="F11539" t="n">
        <v>9.112329373349999</v>
      </c>
      <c r="G11539" t="n">
        <v>9.928418990175436</v>
      </c>
    </row>
    <row r="11540">
      <c r="A11540" s="3" t="n">
        <v>45371.46577197916</v>
      </c>
      <c r="B11540" t="n">
        <v>0.4692678157999999</v>
      </c>
      <c r="C11540" t="n">
        <v>-0.05568437605442916</v>
      </c>
      <c r="D11540" t="n">
        <v>-0.42377476645</v>
      </c>
      <c r="E11540" t="n">
        <v>-0.3318174436508168</v>
      </c>
      <c r="F11540" t="n">
        <v>9.603142399199999</v>
      </c>
      <c r="G11540" t="n">
        <v>9.637860569022287</v>
      </c>
    </row>
    <row r="11541">
      <c r="A11541" s="3" t="n">
        <v>45371.46577253472</v>
      </c>
      <c r="B11541" t="n">
        <v>-1.3670862366</v>
      </c>
      <c r="C11541" t="n">
        <v>0.1151239675604898</v>
      </c>
      <c r="D11541" t="n">
        <v>-0.6177012702</v>
      </c>
      <c r="E11541" t="n">
        <v>-0.08712259863053634</v>
      </c>
      <c r="F11541" t="n">
        <v>10.3884393179</v>
      </c>
      <c r="G11541" t="n">
        <v>9.670363304598862</v>
      </c>
    </row>
    <row r="11542">
      <c r="A11542" s="3" t="n">
        <v>45371.46577311343</v>
      </c>
      <c r="B11542" t="n">
        <v>-0.62967518985</v>
      </c>
      <c r="C11542" t="n">
        <v>-0.05609168348962723</v>
      </c>
      <c r="D11542" t="n">
        <v>0.3830673623</v>
      </c>
      <c r="E11542" t="n">
        <v>0.02332332256806535</v>
      </c>
      <c r="F11542" t="n">
        <v>9.78749761255</v>
      </c>
      <c r="G11542" t="n">
        <v>9.839426361684993</v>
      </c>
    </row>
    <row r="11543">
      <c r="A11543" s="3" t="n">
        <v>45371.46577422454</v>
      </c>
      <c r="B11543" t="n">
        <v>-0.26096476315</v>
      </c>
      <c r="C11543" t="n">
        <v>-0.3313018973164345</v>
      </c>
      <c r="D11543" t="n">
        <v>-0.73501822415</v>
      </c>
      <c r="E11543" t="n">
        <v>-0.1743510587905599</v>
      </c>
      <c r="F11543" t="n">
        <v>9.667787836</v>
      </c>
      <c r="G11543" t="n">
        <v>9.92182905853138</v>
      </c>
    </row>
    <row r="11544">
      <c r="A11544" s="3" t="n">
        <v>45371.46577428241</v>
      </c>
      <c r="B11544" t="n">
        <v>1.0582356015</v>
      </c>
      <c r="C11544" t="n">
        <v>-0.8527587613738953</v>
      </c>
      <c r="D11544" t="n">
        <v>0.4692678157999999</v>
      </c>
      <c r="E11544" t="n">
        <v>-0.2789710755314694</v>
      </c>
      <c r="F11544" t="n">
        <v>9.457091960749999</v>
      </c>
      <c r="G11544" t="n">
        <v>10.10702602076937</v>
      </c>
    </row>
    <row r="11545">
      <c r="A11545" s="3" t="n">
        <v>45371.46577480324</v>
      </c>
      <c r="B11545" t="n">
        <v>-1.0582356015</v>
      </c>
      <c r="C11545" t="n">
        <v>-0.4922614611972042</v>
      </c>
      <c r="D11545" t="n">
        <v>0.11731695395</v>
      </c>
      <c r="E11545" t="n">
        <v>0.1397524432328676</v>
      </c>
      <c r="F11545" t="n">
        <v>10.6518067103</v>
      </c>
      <c r="G11545" t="n">
        <v>10.07895362791972</v>
      </c>
    </row>
    <row r="11546">
      <c r="A11546" s="3" t="n">
        <v>45371.46577537037</v>
      </c>
      <c r="B11546" t="n">
        <v>-2.0111281687</v>
      </c>
      <c r="C11546" t="n">
        <v>-0.2746902327835671</v>
      </c>
      <c r="D11546" t="n">
        <v>-0.208293246</v>
      </c>
      <c r="E11546" t="n">
        <v>0.3102031070050126</v>
      </c>
      <c r="F11546" t="n">
        <v>10.59913519315</v>
      </c>
      <c r="G11546" t="n">
        <v>9.982013475391636</v>
      </c>
    </row>
    <row r="11547">
      <c r="A11547" s="3" t="n">
        <v>45371.46577592593</v>
      </c>
      <c r="B11547" t="n">
        <v>-0.19153368115</v>
      </c>
      <c r="C11547" t="n">
        <v>-0.7409682318777411</v>
      </c>
      <c r="D11547" t="n">
        <v>-0.6967134492499999</v>
      </c>
      <c r="E11547" t="n">
        <v>0.2062142819186487</v>
      </c>
      <c r="F11547" t="n">
        <v>9.734826095399999</v>
      </c>
      <c r="G11547" t="n">
        <v>10.2333478796484</v>
      </c>
    </row>
    <row r="11548">
      <c r="A11548" s="3" t="n">
        <v>45371.46577649305</v>
      </c>
      <c r="B11548" t="n">
        <v>-0.18914085855</v>
      </c>
      <c r="C11548" t="n">
        <v>-0.9151478228789071</v>
      </c>
      <c r="D11548" t="n">
        <v>1.55383427255</v>
      </c>
      <c r="E11548" t="n">
        <v>0.08483918075524498</v>
      </c>
      <c r="F11548" t="n">
        <v>10.223236492</v>
      </c>
      <c r="G11548" t="n">
        <v>10.32588377193826</v>
      </c>
    </row>
    <row r="11549">
      <c r="A11549" s="3" t="n">
        <v>45371.46577762732</v>
      </c>
      <c r="B11549" t="n">
        <v>0.1364693414</v>
      </c>
      <c r="C11549" t="n">
        <v>-0.9085063891778582</v>
      </c>
      <c r="D11549" t="n">
        <v>0.9385258249499999</v>
      </c>
      <c r="E11549" t="n">
        <v>0.04520303310629384</v>
      </c>
      <c r="F11549" t="n">
        <v>9.864107162350001</v>
      </c>
      <c r="G11549" t="n">
        <v>10.17744320828849</v>
      </c>
    </row>
    <row r="11550">
      <c r="A11550" s="3" t="n">
        <v>45371.46577818287</v>
      </c>
      <c r="B11550" t="n">
        <v>-1.61847970935</v>
      </c>
      <c r="C11550" t="n">
        <v>-0.5435618760931249</v>
      </c>
      <c r="D11550" t="n">
        <v>-0.6392562868999999</v>
      </c>
      <c r="E11550" t="n">
        <v>0.2630360922171336</v>
      </c>
      <c r="F11550" t="n">
        <v>10.12986737735</v>
      </c>
      <c r="G11550" t="n">
        <v>10.05200095333802</v>
      </c>
    </row>
    <row r="11551">
      <c r="A11551" s="3" t="n">
        <v>45371.46577875</v>
      </c>
      <c r="B11551" t="n">
        <v>-2.29604077115</v>
      </c>
      <c r="C11551" t="n">
        <v>-0.4696876730040804</v>
      </c>
      <c r="D11551" t="n">
        <v>-0.8834614852</v>
      </c>
      <c r="E11551" t="n">
        <v>0.3000316221938237</v>
      </c>
      <c r="F11551" t="n">
        <v>11.0037477655</v>
      </c>
      <c r="G11551" t="n">
        <v>9.9366395002604</v>
      </c>
    </row>
    <row r="11552">
      <c r="A11552" s="3" t="n">
        <v>45371.46577931713</v>
      </c>
      <c r="B11552" t="n">
        <v>0.7613588860499999</v>
      </c>
      <c r="C11552" t="n">
        <v>-0.8845596928440586</v>
      </c>
      <c r="D11552" t="n">
        <v>-0.01197391965</v>
      </c>
      <c r="E11552" t="n">
        <v>0.3850802400756422</v>
      </c>
      <c r="F11552" t="n">
        <v>9.34696328125</v>
      </c>
      <c r="G11552" t="n">
        <v>9.950637681629399</v>
      </c>
    </row>
    <row r="11553">
      <c r="A11553" s="3" t="n">
        <v>45371.46577987268</v>
      </c>
      <c r="B11553" t="n">
        <v>-0.0311263071</v>
      </c>
      <c r="C11553" t="n">
        <v>-0.882410824949886</v>
      </c>
      <c r="D11553" t="n">
        <v>1.68312514615</v>
      </c>
      <c r="E11553" t="n">
        <v>0.02045939215955714</v>
      </c>
      <c r="F11553" t="n">
        <v>9.186555907200001</v>
      </c>
      <c r="G11553" t="n">
        <v>9.822763354619608</v>
      </c>
    </row>
    <row r="11554">
      <c r="A11554" s="3" t="n">
        <v>45371.46578043982</v>
      </c>
      <c r="B11554" t="n">
        <v>-0.6799538843999999</v>
      </c>
      <c r="C11554" t="n">
        <v>-0.5531150161898617</v>
      </c>
      <c r="D11554" t="n">
        <v>0.59854888275</v>
      </c>
      <c r="E11554" t="n">
        <v>0.3002685819465044</v>
      </c>
      <c r="F11554" t="n">
        <v>10.22563912125</v>
      </c>
      <c r="G11554" t="n">
        <v>9.573911244357021</v>
      </c>
    </row>
    <row r="11555">
      <c r="A11555" s="3" t="n">
        <v>45371.46578100695</v>
      </c>
      <c r="B11555" t="n">
        <v>-1.35271949435</v>
      </c>
      <c r="C11555" t="n">
        <v>-0.2672555119614225</v>
      </c>
      <c r="D11555" t="n">
        <v>-0.4453199764999999</v>
      </c>
      <c r="E11555" t="n">
        <v>0.5338904618539644</v>
      </c>
      <c r="F11555" t="n">
        <v>9.13867003525</v>
      </c>
      <c r="G11555" t="n">
        <v>9.458765903328581</v>
      </c>
    </row>
    <row r="11556">
      <c r="A11556" s="3" t="n">
        <v>45371.46578157407</v>
      </c>
      <c r="B11556" t="n">
        <v>-1.31441471945</v>
      </c>
      <c r="C11556" t="n">
        <v>-0.2119543724740098</v>
      </c>
      <c r="D11556" t="n">
        <v>0.2992793447</v>
      </c>
      <c r="E11556" t="n">
        <v>0.1016223364276229</v>
      </c>
      <c r="F11556" t="n">
        <v>9.864107162350001</v>
      </c>
      <c r="G11556" t="n">
        <v>9.391097252350376</v>
      </c>
    </row>
    <row r="11557">
      <c r="A11557" s="3" t="n">
        <v>45371.46578212963</v>
      </c>
      <c r="B11557" t="n">
        <v>0.9169806149</v>
      </c>
      <c r="C11557" t="n">
        <v>-0.7911454767477878</v>
      </c>
      <c r="D11557" t="n">
        <v>-1.06781669855</v>
      </c>
      <c r="E11557" t="n">
        <v>-0.531445519995223</v>
      </c>
      <c r="F11557" t="n">
        <v>9.167393713099999</v>
      </c>
      <c r="G11557" t="n">
        <v>9.542215168606086</v>
      </c>
    </row>
    <row r="11558">
      <c r="A11558" s="3" t="n">
        <v>45371.46578269676</v>
      </c>
      <c r="B11558" t="n">
        <v>0.5027869455</v>
      </c>
      <c r="C11558" t="n">
        <v>-0.7087161716482538</v>
      </c>
      <c r="D11558" t="n">
        <v>0.7374110467499999</v>
      </c>
      <c r="E11558" t="n">
        <v>-1.41573181532413</v>
      </c>
      <c r="F11558" t="n">
        <v>8.904036127349999</v>
      </c>
      <c r="G11558" t="n">
        <v>9.560781031520655</v>
      </c>
    </row>
    <row r="11559">
      <c r="A11559" s="3" t="n">
        <v>45371.46578326389</v>
      </c>
      <c r="B11559" t="n">
        <v>-1.47961754535</v>
      </c>
      <c r="C11559" t="n">
        <v>-0.2894915993609564</v>
      </c>
      <c r="D11559" t="n">
        <v>-1.95845665155</v>
      </c>
      <c r="E11559" t="n">
        <v>-1.316693954069001</v>
      </c>
      <c r="F11559" t="n">
        <v>10.3190082359</v>
      </c>
      <c r="G11559" t="n">
        <v>9.386149511683826</v>
      </c>
    </row>
    <row r="11560">
      <c r="A11560" s="3" t="n">
        <v>45371.46578383102</v>
      </c>
      <c r="B11560" t="n">
        <v>-0.8954354048499999</v>
      </c>
      <c r="C11560" t="n">
        <v>-0.2794471666726114</v>
      </c>
      <c r="D11560" t="n">
        <v>-3.3734287601</v>
      </c>
      <c r="E11560" t="n">
        <v>-1.481570668852685</v>
      </c>
      <c r="F11560" t="n">
        <v>9.4379395733</v>
      </c>
      <c r="G11560" t="n">
        <v>9.409623271463197</v>
      </c>
    </row>
    <row r="11561">
      <c r="A11561" s="3" t="n">
        <v>45371.46578438657</v>
      </c>
      <c r="B11561" t="n">
        <v>-1.6639727587</v>
      </c>
      <c r="C11561" t="n">
        <v>-0.4390615279134045</v>
      </c>
      <c r="D11561" t="n">
        <v>-1.7405823085</v>
      </c>
      <c r="E11561" t="n">
        <v>-1.951553387151754</v>
      </c>
      <c r="F11561" t="n">
        <v>9.387660878749999</v>
      </c>
      <c r="G11561" t="n">
        <v>9.430529746281728</v>
      </c>
    </row>
    <row r="11562">
      <c r="A11562" s="3" t="n">
        <v>45371.4657849537</v>
      </c>
      <c r="B11562" t="n">
        <v>1.2617432023</v>
      </c>
      <c r="C11562" t="n">
        <v>-0.7647184066030326</v>
      </c>
      <c r="D11562" t="n">
        <v>-1.88902556955</v>
      </c>
      <c r="E11562" t="n">
        <v>-1.877522094788117</v>
      </c>
      <c r="F11562" t="n">
        <v>9.3685084913</v>
      </c>
      <c r="G11562" t="n">
        <v>9.539206538676599</v>
      </c>
    </row>
    <row r="11563">
      <c r="A11563" s="3" t="n">
        <v>45371.46578550926</v>
      </c>
      <c r="B11563" t="n">
        <v>0.62967518985</v>
      </c>
      <c r="C11563" t="n">
        <v>-0.6630743309582771</v>
      </c>
      <c r="D11563" t="n">
        <v>1.0630212467</v>
      </c>
      <c r="E11563" t="n">
        <v>-1.560159470362708</v>
      </c>
      <c r="F11563" t="n">
        <v>8.89925048215</v>
      </c>
      <c r="G11563" t="n">
        <v>9.568640204271006</v>
      </c>
    </row>
    <row r="11564">
      <c r="A11564" s="3" t="n">
        <v>45371.46578608796</v>
      </c>
      <c r="B11564" t="n">
        <v>-2.12126665485</v>
      </c>
      <c r="C11564" t="n">
        <v>-0.05850098766223781</v>
      </c>
      <c r="D11564" t="n">
        <v>-3.0717565928</v>
      </c>
      <c r="E11564" t="n">
        <v>-0.7585037107625893</v>
      </c>
      <c r="F11564" t="n">
        <v>9.8114356452</v>
      </c>
      <c r="G11564" t="n">
        <v>9.408960099614362</v>
      </c>
    </row>
    <row r="11565">
      <c r="A11565" s="3" t="n">
        <v>45371.46578665509</v>
      </c>
      <c r="B11565" t="n">
        <v>-0.45250825095</v>
      </c>
      <c r="C11565" t="n">
        <v>-0.04803557766293709</v>
      </c>
      <c r="D11565" t="n">
        <v>-1.7764942608</v>
      </c>
      <c r="E11565" t="n">
        <v>-0.3833338562993016</v>
      </c>
      <c r="F11565" t="n">
        <v>10.06761476315</v>
      </c>
      <c r="G11565" t="n">
        <v>9.46814503825096</v>
      </c>
    </row>
    <row r="11566">
      <c r="A11566" s="3" t="n">
        <v>45371.46578721065</v>
      </c>
      <c r="B11566" t="n">
        <v>-0.2035076008</v>
      </c>
      <c r="C11566" t="n">
        <v>-0.1210165069476694</v>
      </c>
      <c r="D11566" t="n">
        <v>1.0941475538</v>
      </c>
      <c r="E11566" t="n">
        <v>-0.7470847697808878</v>
      </c>
      <c r="F11566" t="n">
        <v>9.3637228461</v>
      </c>
      <c r="G11566" t="n">
        <v>9.520158732633943</v>
      </c>
    </row>
    <row r="11567">
      <c r="A11567" s="3" t="n">
        <v>45371.46578777778</v>
      </c>
      <c r="B11567" t="n">
        <v>0.8331827906499999</v>
      </c>
      <c r="C11567" t="n">
        <v>-0.2634401307689984</v>
      </c>
      <c r="D11567" t="n">
        <v>0.7302325789499999</v>
      </c>
      <c r="E11567" t="n">
        <v>-0.8043437875103753</v>
      </c>
      <c r="F11567" t="n">
        <v>9.366115668699999</v>
      </c>
      <c r="G11567" t="n">
        <v>9.514008705821123</v>
      </c>
    </row>
    <row r="11568">
      <c r="A11568" s="3" t="n">
        <v>45371.46578834491</v>
      </c>
      <c r="B11568" t="n">
        <v>1.3886412533</v>
      </c>
      <c r="C11568" t="n">
        <v>0.1280038936582754</v>
      </c>
      <c r="D11568" t="n">
        <v>-0.9265519052999999</v>
      </c>
      <c r="E11568" t="n">
        <v>-0.7102277215890462</v>
      </c>
      <c r="F11568" t="n">
        <v>9.014164806849999</v>
      </c>
      <c r="G11568" t="n">
        <v>9.49050186859991</v>
      </c>
    </row>
    <row r="11569">
      <c r="A11569" s="3" t="n">
        <v>45371.46578946759</v>
      </c>
      <c r="B11569" t="n">
        <v>-1.51792232025</v>
      </c>
      <c r="C11569" t="n">
        <v>0.7084452886587433</v>
      </c>
      <c r="D11569" t="n">
        <v>-2.09492599295</v>
      </c>
      <c r="E11569" t="n">
        <v>-0.1997062323731937</v>
      </c>
      <c r="F11569" t="n">
        <v>9.507370655299999</v>
      </c>
      <c r="G11569" t="n">
        <v>9.257773605386621</v>
      </c>
    </row>
    <row r="11570">
      <c r="A11570" s="3" t="n">
        <v>45371.46578949074</v>
      </c>
      <c r="B11570" t="n">
        <v>0.1723812937</v>
      </c>
      <c r="C11570" t="n">
        <v>0.5004062840603744</v>
      </c>
      <c r="D11570" t="n">
        <v>-2.02788773355</v>
      </c>
      <c r="E11570" t="n">
        <v>-0.7954164671270418</v>
      </c>
      <c r="F11570" t="n">
        <v>9.564837624299999</v>
      </c>
      <c r="G11570" t="n">
        <v>9.064177396009232</v>
      </c>
    </row>
    <row r="11571">
      <c r="A11571" s="3" t="n">
        <v>45371.46579003472</v>
      </c>
      <c r="B11571" t="n">
        <v>1.3599077688</v>
      </c>
      <c r="C11571" t="n">
        <v>0.2271585889184155</v>
      </c>
      <c r="D11571" t="n">
        <v>1.00317126175</v>
      </c>
      <c r="E11571" t="n">
        <v>-1.12499554863019</v>
      </c>
      <c r="F11571" t="n">
        <v>8.971074386749999</v>
      </c>
      <c r="G11571" t="n">
        <v>9.120421688345944</v>
      </c>
    </row>
    <row r="11572">
      <c r="A11572" s="3" t="n">
        <v>45371.46579060185</v>
      </c>
      <c r="B11572" t="n">
        <v>1.04147603665</v>
      </c>
      <c r="C11572" t="n">
        <v>0.298637592037763</v>
      </c>
      <c r="D11572" t="n">
        <v>0.5339034459499999</v>
      </c>
      <c r="E11572" t="n">
        <v>-0.671218993806179</v>
      </c>
      <c r="F11572" t="n">
        <v>8.9614932897</v>
      </c>
      <c r="G11572" t="n">
        <v>9.051788465331843</v>
      </c>
    </row>
    <row r="11573">
      <c r="A11573" s="3" t="n">
        <v>45371.46579116898</v>
      </c>
      <c r="B11573" t="n">
        <v>0.45968671875</v>
      </c>
      <c r="C11573" t="n">
        <v>0.4374450993940571</v>
      </c>
      <c r="D11573" t="n">
        <v>-1.44370559305</v>
      </c>
      <c r="E11573" t="n">
        <v>-0.09494256764020995</v>
      </c>
      <c r="F11573" t="n">
        <v>8.57123765295</v>
      </c>
      <c r="G11573" t="n">
        <v>9.024967483315759</v>
      </c>
    </row>
    <row r="11574">
      <c r="A11574" s="3" t="n">
        <v>45371.46579173611</v>
      </c>
      <c r="B11574" t="n">
        <v>-1.20189321735</v>
      </c>
      <c r="C11574" t="n">
        <v>0.7658921871722633</v>
      </c>
      <c r="D11574" t="n">
        <v>-2.1140783804</v>
      </c>
      <c r="E11574" t="n">
        <v>0.1472353515100238</v>
      </c>
      <c r="F11574" t="n">
        <v>8.925581337399999</v>
      </c>
      <c r="G11574" t="n">
        <v>8.971530613138603</v>
      </c>
    </row>
    <row r="11575">
      <c r="A11575" s="3" t="n">
        <v>45371.46579229167</v>
      </c>
      <c r="B11575" t="n">
        <v>0.4333460568499999</v>
      </c>
      <c r="C11575" t="n">
        <v>0.369242568903614</v>
      </c>
      <c r="D11575" t="n">
        <v>1.81480884235</v>
      </c>
      <c r="E11575" t="n">
        <v>-0.1390857510481357</v>
      </c>
      <c r="F11575" t="n">
        <v>9.629483061099998</v>
      </c>
      <c r="G11575" t="n">
        <v>8.886745814715177</v>
      </c>
    </row>
    <row r="11576">
      <c r="A11576" s="3" t="n">
        <v>45371.4657928588</v>
      </c>
      <c r="B11576" t="n">
        <v>2.2074573017</v>
      </c>
      <c r="C11576" t="n">
        <v>0.03918901927132858</v>
      </c>
      <c r="D11576" t="n">
        <v>1.44370559305</v>
      </c>
      <c r="E11576" t="n">
        <v>-0.3024270736160849</v>
      </c>
      <c r="F11576" t="n">
        <v>8.6837689617</v>
      </c>
      <c r="G11576" t="n">
        <v>9.007923571334407</v>
      </c>
    </row>
    <row r="11577">
      <c r="A11577" s="3" t="n">
        <v>45371.46579342592</v>
      </c>
      <c r="B11577" t="n">
        <v>0.0287334845</v>
      </c>
      <c r="C11577" t="n">
        <v>0.4814636994861319</v>
      </c>
      <c r="D11577" t="n">
        <v>-0.59137041495</v>
      </c>
      <c r="E11577" t="n">
        <v>0.1403160855849655</v>
      </c>
      <c r="F11577" t="n">
        <v>9.107543728149999</v>
      </c>
      <c r="G11577" t="n">
        <v>9.016055432960863</v>
      </c>
    </row>
    <row r="11578">
      <c r="A11578" s="3" t="n">
        <v>45371.46579399305</v>
      </c>
      <c r="B11578" t="n">
        <v>0.1340765188</v>
      </c>
      <c r="C11578" t="n">
        <v>0.8114061985223798</v>
      </c>
      <c r="D11578" t="n">
        <v>-1.18273102325</v>
      </c>
      <c r="E11578" t="n">
        <v>0.5096251065434747</v>
      </c>
      <c r="F11578" t="n">
        <v>8.97346720935</v>
      </c>
      <c r="G11578" t="n">
        <v>9.045595760161095</v>
      </c>
    </row>
    <row r="11579">
      <c r="A11579" s="3" t="n">
        <v>45371.46579454861</v>
      </c>
      <c r="B11579" t="n">
        <v>-0.4955986710499999</v>
      </c>
      <c r="C11579" t="n">
        <v>0.9940352814571125</v>
      </c>
      <c r="D11579" t="n">
        <v>-0.52911780075</v>
      </c>
      <c r="E11579" t="n">
        <v>0.2088985837590916</v>
      </c>
      <c r="F11579" t="n">
        <v>8.66700939685</v>
      </c>
      <c r="G11579" t="n">
        <v>9.102844056867625</v>
      </c>
    </row>
    <row r="11580">
      <c r="A11580" s="3" t="n">
        <v>45371.46579511574</v>
      </c>
      <c r="B11580" t="n">
        <v>1.434124496</v>
      </c>
      <c r="C11580" t="n">
        <v>0.6295415771011673</v>
      </c>
      <c r="D11580" t="n">
        <v>2.03267337875</v>
      </c>
      <c r="E11580" t="n">
        <v>-0.3451442009550127</v>
      </c>
      <c r="F11580" t="n">
        <v>9.643839996699999</v>
      </c>
      <c r="G11580" t="n">
        <v>9.116772974484874</v>
      </c>
    </row>
    <row r="11581">
      <c r="A11581" s="3" t="n">
        <v>45371.46579568287</v>
      </c>
      <c r="B11581" t="n">
        <v>3.2369594187</v>
      </c>
      <c r="C11581" t="n">
        <v>0.6489738083956893</v>
      </c>
      <c r="D11581" t="n">
        <v>0.93613300235</v>
      </c>
      <c r="E11581" t="n">
        <v>0.1419450410138698</v>
      </c>
      <c r="F11581" t="n">
        <v>8.89925048215</v>
      </c>
      <c r="G11581" t="n">
        <v>9.310301908871702</v>
      </c>
    </row>
    <row r="11582">
      <c r="A11582" s="3" t="n">
        <v>45371.46579625</v>
      </c>
      <c r="B11582" t="n">
        <v>-0.15562172885</v>
      </c>
      <c r="C11582" t="n">
        <v>1.35701581286026</v>
      </c>
      <c r="D11582" t="n">
        <v>-0.821208871</v>
      </c>
      <c r="E11582" t="n">
        <v>0.9599985023649213</v>
      </c>
      <c r="F11582" t="n">
        <v>9.445127847749999</v>
      </c>
      <c r="G11582" t="n">
        <v>9.254810808401773</v>
      </c>
    </row>
    <row r="11583">
      <c r="A11583" s="3" t="n">
        <v>45371.46579680555</v>
      </c>
      <c r="B11583" t="n">
        <v>0.2394195531</v>
      </c>
      <c r="C11583" t="n">
        <v>1.514162967260727</v>
      </c>
      <c r="D11583" t="n">
        <v>-0.87627321075</v>
      </c>
      <c r="E11583" t="n">
        <v>1.221183949428908</v>
      </c>
      <c r="F11583" t="n">
        <v>9.660599561549999</v>
      </c>
      <c r="G11583" t="n">
        <v>9.277061571487321</v>
      </c>
    </row>
    <row r="11584">
      <c r="A11584" s="3" t="n">
        <v>45371.46579738426</v>
      </c>
      <c r="B11584" t="n">
        <v>0.7254469337499999</v>
      </c>
      <c r="C11584" t="n">
        <v>1.277617311234502</v>
      </c>
      <c r="D11584" t="n">
        <v>1.95606382895</v>
      </c>
      <c r="E11584" t="n">
        <v>0.7303171584488366</v>
      </c>
      <c r="F11584" t="n">
        <v>8.959100467099999</v>
      </c>
      <c r="G11584" t="n">
        <v>9.256055064266924</v>
      </c>
    </row>
    <row r="11585">
      <c r="A11585" s="3" t="n">
        <v>45371.46579793982</v>
      </c>
      <c r="B11585" t="n">
        <v>3.026273350099999</v>
      </c>
      <c r="C11585" t="n">
        <v>1.076053347317718</v>
      </c>
      <c r="D11585" t="n">
        <v>3.48835289145</v>
      </c>
      <c r="E11585" t="n">
        <v>0.5291202009790222</v>
      </c>
      <c r="F11585" t="n">
        <v>9.210493939849998</v>
      </c>
      <c r="G11585" t="n">
        <v>9.03272957251704</v>
      </c>
    </row>
    <row r="11586">
      <c r="A11586" s="3" t="n">
        <v>45371.46579849537</v>
      </c>
      <c r="B11586" t="n">
        <v>2.36786467575</v>
      </c>
      <c r="C11586" t="n">
        <v>1.096406809369816</v>
      </c>
      <c r="D11586" t="n">
        <v>0.9816260517000001</v>
      </c>
      <c r="E11586" t="n">
        <v>0.9918642400186508</v>
      </c>
      <c r="F11586" t="n">
        <v>8.535325700650001</v>
      </c>
      <c r="G11586" t="n">
        <v>8.958218462942448</v>
      </c>
    </row>
    <row r="11587">
      <c r="A11587" s="3" t="n">
        <v>45371.4657990625</v>
      </c>
      <c r="B11587" t="n">
        <v>-0.6153084475999999</v>
      </c>
      <c r="C11587" t="n">
        <v>1.568749615716904</v>
      </c>
      <c r="D11587" t="n">
        <v>-1.5275034173</v>
      </c>
      <c r="E11587" t="n">
        <v>0.9960205223100261</v>
      </c>
      <c r="F11587" t="n">
        <v>9.145848503049999</v>
      </c>
      <c r="G11587" t="n">
        <v>8.741200773059697</v>
      </c>
    </row>
    <row r="11588">
      <c r="A11588" s="3" t="n">
        <v>45371.46580019676</v>
      </c>
      <c r="B11588" t="n">
        <v>0.11731695395</v>
      </c>
      <c r="C11588" t="n">
        <v>1.354727343074363</v>
      </c>
      <c r="D11588" t="n">
        <v>-1.23780516965</v>
      </c>
      <c r="E11588" t="n">
        <v>0.4693566471331017</v>
      </c>
      <c r="F11588" t="n">
        <v>8.6837689617</v>
      </c>
      <c r="G11588" t="n">
        <v>8.580874503891282</v>
      </c>
    </row>
    <row r="11589">
      <c r="A11589" s="3" t="n">
        <v>45371.46580075232</v>
      </c>
      <c r="B11589" t="n">
        <v>2.5163079368</v>
      </c>
      <c r="C11589" t="n">
        <v>0.6021719027308873</v>
      </c>
      <c r="D11589" t="n">
        <v>2.54024596945</v>
      </c>
      <c r="E11589" t="n">
        <v>-0.5444391940892791</v>
      </c>
      <c r="F11589" t="n">
        <v>8.312665712399999</v>
      </c>
      <c r="G11589" t="n">
        <v>8.730787962364943</v>
      </c>
    </row>
    <row r="11590">
      <c r="A11590" s="3" t="n">
        <v>45371.46580131944</v>
      </c>
      <c r="B11590" t="n">
        <v>1.11329994125</v>
      </c>
      <c r="C11590" t="n">
        <v>0.2109462305665507</v>
      </c>
      <c r="D11590" t="n">
        <v>0.8858543077999999</v>
      </c>
      <c r="E11590" t="n">
        <v>-0.6369651882918437</v>
      </c>
      <c r="F11590" t="n">
        <v>8.813059835299999</v>
      </c>
      <c r="G11590" t="n">
        <v>8.733455782632774</v>
      </c>
    </row>
    <row r="11591">
      <c r="A11591" s="3" t="n">
        <v>45371.46580188657</v>
      </c>
      <c r="B11591" t="n">
        <v>0.39982692715</v>
      </c>
      <c r="C11591" t="n">
        <v>0.4709371636544302</v>
      </c>
      <c r="D11591" t="n">
        <v>-2.32716707825</v>
      </c>
      <c r="E11591" t="n">
        <v>0.06682998809895124</v>
      </c>
      <c r="F11591" t="n">
        <v>8.62870462195</v>
      </c>
      <c r="G11591" t="n">
        <v>8.80431746970725</v>
      </c>
    </row>
    <row r="11592">
      <c r="A11592" s="3" t="n">
        <v>45371.46580245371</v>
      </c>
      <c r="B11592" t="n">
        <v>-1.2306168952</v>
      </c>
      <c r="C11592" t="n">
        <v>0.6481186639438248</v>
      </c>
      <c r="D11592" t="n">
        <v>-1.1947049429</v>
      </c>
      <c r="E11592" t="n">
        <v>0.3373247119911433</v>
      </c>
      <c r="F11592" t="n">
        <v>9.057265033599998</v>
      </c>
      <c r="G11592" t="n">
        <v>9.048314099534991</v>
      </c>
    </row>
    <row r="11593">
      <c r="A11593" s="3" t="n">
        <v>45371.46580300926</v>
      </c>
      <c r="B11593" t="n">
        <v>-0.9241590827</v>
      </c>
      <c r="C11593" t="n">
        <v>0.4243977058885793</v>
      </c>
      <c r="D11593" t="n">
        <v>-0.22505281085</v>
      </c>
      <c r="E11593" t="n">
        <v>0.08863526867820526</v>
      </c>
      <c r="F11593" t="n">
        <v>9.847347597500001</v>
      </c>
      <c r="G11593" t="n">
        <v>9.180179321626948</v>
      </c>
    </row>
    <row r="11594">
      <c r="A11594" s="3" t="n">
        <v>45371.46580357639</v>
      </c>
      <c r="B11594" t="n">
        <v>2.6934748757</v>
      </c>
      <c r="C11594" t="n">
        <v>-0.06612260631748278</v>
      </c>
      <c r="D11594" t="n">
        <v>3.15794723965</v>
      </c>
      <c r="E11594" t="n">
        <v>-0.1157868879567604</v>
      </c>
      <c r="F11594" t="n">
        <v>8.710109623599999</v>
      </c>
      <c r="G11594" t="n">
        <v>9.465748375284525</v>
      </c>
    </row>
    <row r="11595">
      <c r="A11595" s="3" t="n">
        <v>45371.46580469907</v>
      </c>
      <c r="B11595" t="n">
        <v>1.2665288475</v>
      </c>
      <c r="C11595" t="n">
        <v>0.4372299931551294</v>
      </c>
      <c r="D11595" t="n">
        <v>1.0199308266</v>
      </c>
      <c r="E11595" t="n">
        <v>0.3393902347899777</v>
      </c>
      <c r="F11595" t="n">
        <v>9.5624448017</v>
      </c>
      <c r="G11595" t="n">
        <v>9.490644259329164</v>
      </c>
    </row>
    <row r="11596">
      <c r="A11596" s="3" t="n">
        <v>45371.46580473379</v>
      </c>
      <c r="B11596" t="n">
        <v>-0.6153084475999999</v>
      </c>
      <c r="C11596" t="n">
        <v>0.9343532211012847</v>
      </c>
      <c r="D11596" t="n">
        <v>-1.5945416767</v>
      </c>
      <c r="E11596" t="n">
        <v>1.060167625846623</v>
      </c>
      <c r="F11596" t="n">
        <v>10.3190082359</v>
      </c>
      <c r="G11596" t="n">
        <v>9.526919926333475</v>
      </c>
    </row>
    <row r="11597">
      <c r="A11597" s="3" t="n">
        <v>45371.46580526621</v>
      </c>
      <c r="B11597" t="n">
        <v>0.42138194385</v>
      </c>
      <c r="C11597" t="n">
        <v>1.216298454701635</v>
      </c>
      <c r="D11597" t="n">
        <v>-0.007178467799999999</v>
      </c>
      <c r="E11597" t="n">
        <v>0.7274734585420767</v>
      </c>
      <c r="F11597" t="n">
        <v>8.714895268799999</v>
      </c>
      <c r="G11597" t="n">
        <v>9.538467130982195</v>
      </c>
    </row>
    <row r="11598">
      <c r="A11598" s="3" t="n">
        <v>45371.46580584491</v>
      </c>
      <c r="B11598" t="n">
        <v>0.49081302585</v>
      </c>
      <c r="C11598" t="n">
        <v>1.093675371603267</v>
      </c>
      <c r="D11598" t="n">
        <v>1.4676436257</v>
      </c>
      <c r="E11598" t="n">
        <v>0.2234073738484854</v>
      </c>
      <c r="F11598" t="n">
        <v>10.22803194385</v>
      </c>
      <c r="G11598" t="n">
        <v>9.487708824955154</v>
      </c>
    </row>
    <row r="11599">
      <c r="A11599" s="3" t="n">
        <v>45371.46580640046</v>
      </c>
      <c r="B11599" t="n">
        <v>3.59608874835</v>
      </c>
      <c r="C11599" t="n">
        <v>0.7838637076625894</v>
      </c>
      <c r="D11599" t="n">
        <v>0.8906399529999999</v>
      </c>
      <c r="E11599" t="n">
        <v>-0.1969839154769238</v>
      </c>
      <c r="F11599" t="n">
        <v>8.805871560849999</v>
      </c>
      <c r="G11599" t="n">
        <v>9.627508221239538</v>
      </c>
    </row>
    <row r="11600">
      <c r="A11600" s="3" t="n">
        <v>45371.46580696759</v>
      </c>
      <c r="B11600" t="n">
        <v>0.7876897413</v>
      </c>
      <c r="C11600" t="n">
        <v>1.256519183843477</v>
      </c>
      <c r="D11600" t="n">
        <v>0.7685373538499999</v>
      </c>
      <c r="E11600" t="n">
        <v>0.03464408275314695</v>
      </c>
      <c r="F11600" t="n">
        <v>9.639054351499999</v>
      </c>
      <c r="G11600" t="n">
        <v>9.45105085861611</v>
      </c>
    </row>
    <row r="11601">
      <c r="A11601" s="3" t="n">
        <v>45371.46580753473</v>
      </c>
      <c r="B11601" t="n">
        <v>0.1412549866</v>
      </c>
      <c r="C11601" t="n">
        <v>1.684930232670401</v>
      </c>
      <c r="D11601" t="n">
        <v>-2.312800336</v>
      </c>
      <c r="E11601" t="n">
        <v>0.4638874852858988</v>
      </c>
      <c r="F11601" t="n">
        <v>9.770738047699998</v>
      </c>
      <c r="G11601" t="n">
        <v>9.336084986140468</v>
      </c>
    </row>
    <row r="11602">
      <c r="A11602" s="3" t="n">
        <v>45371.4658080787</v>
      </c>
      <c r="B11602" t="n">
        <v>0.8667019203499999</v>
      </c>
      <c r="C11602" t="n">
        <v>1.160471070716204</v>
      </c>
      <c r="D11602" t="n">
        <v>0.0383047749</v>
      </c>
      <c r="E11602" t="n">
        <v>0.2217151209513992</v>
      </c>
      <c r="F11602" t="n">
        <v>9.3014702319</v>
      </c>
      <c r="G11602" t="n">
        <v>9.525333146357367</v>
      </c>
    </row>
    <row r="11603">
      <c r="A11603" s="3" t="n">
        <v>45371.46580864584</v>
      </c>
      <c r="B11603" t="n">
        <v>1.41975775375</v>
      </c>
      <c r="C11603" t="n">
        <v>0.6654354019572279</v>
      </c>
      <c r="D11603" t="n">
        <v>0.8882471304</v>
      </c>
      <c r="E11603" t="n">
        <v>-0.2549593901395115</v>
      </c>
      <c r="F11603" t="n">
        <v>9.643839996699999</v>
      </c>
      <c r="G11603" t="n">
        <v>9.362572450619256</v>
      </c>
    </row>
    <row r="11604">
      <c r="A11604" s="3" t="n">
        <v>45371.46580922454</v>
      </c>
      <c r="B11604" t="n">
        <v>1.89620403735</v>
      </c>
      <c r="C11604" t="n">
        <v>0.01033497469650332</v>
      </c>
      <c r="D11604" t="n">
        <v>0.7374110467499999</v>
      </c>
      <c r="E11604" t="n">
        <v>-0.2578435053311197</v>
      </c>
      <c r="F11604" t="n">
        <v>8.901643304749999</v>
      </c>
      <c r="G11604" t="n">
        <v>9.451275405755853</v>
      </c>
    </row>
    <row r="11605">
      <c r="A11605" s="3" t="n">
        <v>45371.46580978009</v>
      </c>
      <c r="B11605" t="n">
        <v>-0.39982692715</v>
      </c>
      <c r="C11605" t="n">
        <v>0.0442231910419581</v>
      </c>
      <c r="D11605" t="n">
        <v>0.8978282274499999</v>
      </c>
      <c r="E11605" t="n">
        <v>0.1803791768284387</v>
      </c>
      <c r="F11605" t="n">
        <v>9.6630021908</v>
      </c>
      <c r="G11605" t="n">
        <v>9.580478408114361</v>
      </c>
    </row>
    <row r="11606">
      <c r="A11606" s="3" t="n">
        <v>45371.46581034722</v>
      </c>
      <c r="B11606" t="n">
        <v>-2.717422715</v>
      </c>
      <c r="C11606" t="n">
        <v>-0.04293893135979024</v>
      </c>
      <c r="D11606" t="n">
        <v>-1.44131277045</v>
      </c>
      <c r="E11606" t="n">
        <v>0.8544784454597927</v>
      </c>
      <c r="F11606" t="n">
        <v>10.1131078125</v>
      </c>
      <c r="G11606" t="n">
        <v>9.722377913354805</v>
      </c>
    </row>
    <row r="11607">
      <c r="A11607" s="3" t="n">
        <v>45371.46581091435</v>
      </c>
      <c r="B11607" t="n">
        <v>0.0287334845</v>
      </c>
      <c r="C11607" t="n">
        <v>-0.650318759583102</v>
      </c>
      <c r="D11607" t="n">
        <v>-0.7852969187</v>
      </c>
      <c r="E11607" t="n">
        <v>0.5059697406191156</v>
      </c>
      <c r="F11607" t="n">
        <v>9.265558279599999</v>
      </c>
      <c r="G11607" t="n">
        <v>10.0521313657815</v>
      </c>
    </row>
    <row r="11608">
      <c r="A11608" s="3" t="n">
        <v>45371.46581203704</v>
      </c>
      <c r="B11608" t="n">
        <v>-0.4118008468</v>
      </c>
      <c r="C11608" t="n">
        <v>-1.055731796881938</v>
      </c>
      <c r="D11608" t="n">
        <v>2.0685951377</v>
      </c>
      <c r="E11608" t="n">
        <v>0.3040094646019822</v>
      </c>
      <c r="F11608" t="n">
        <v>10.4243512702</v>
      </c>
      <c r="G11608" t="n">
        <v>10.21679057409723</v>
      </c>
    </row>
    <row r="11609">
      <c r="A11609" s="3" t="n">
        <v>45371.46581206018</v>
      </c>
      <c r="B11609" t="n">
        <v>0.1029502117</v>
      </c>
      <c r="C11609" t="n">
        <v>-1.01495775780245</v>
      </c>
      <c r="D11609" t="n">
        <v>2.40616945065</v>
      </c>
      <c r="E11609" t="n">
        <v>0.4572048362236609</v>
      </c>
      <c r="F11609" t="n">
        <v>11.11627907425</v>
      </c>
      <c r="G11609" t="n">
        <v>10.3762082079956</v>
      </c>
    </row>
    <row r="11610">
      <c r="A11610" s="3" t="n">
        <v>45371.46581260417</v>
      </c>
      <c r="B11610" t="n">
        <v>-0.8260043228499999</v>
      </c>
      <c r="C11610" t="n">
        <v>-0.5983116944040808</v>
      </c>
      <c r="D11610" t="n">
        <v>0.4549010735499999</v>
      </c>
      <c r="E11610" t="n">
        <v>0.8651450403696994</v>
      </c>
      <c r="F11610" t="n">
        <v>10.02452434305</v>
      </c>
      <c r="G11610" t="n">
        <v>10.40138379872882</v>
      </c>
    </row>
    <row r="11611">
      <c r="A11611" s="3" t="n">
        <v>45371.46581317129</v>
      </c>
      <c r="B11611" t="n">
        <v>-2.49715554935</v>
      </c>
      <c r="C11611" t="n">
        <v>-0.3254231878202805</v>
      </c>
      <c r="D11611" t="n">
        <v>-1.642417742</v>
      </c>
      <c r="E11611" t="n">
        <v>1.053338105627625</v>
      </c>
      <c r="F11611" t="n">
        <v>10.7858832291</v>
      </c>
      <c r="G11611" t="n">
        <v>10.40776324171739</v>
      </c>
    </row>
    <row r="11612">
      <c r="A11612" s="3" t="n">
        <v>45371.46581373842</v>
      </c>
      <c r="B11612" t="n">
        <v>0.12210259915</v>
      </c>
      <c r="C11612" t="n">
        <v>-0.6837498808856662</v>
      </c>
      <c r="D11612" t="n">
        <v>1.0558427789</v>
      </c>
      <c r="E11612" t="n">
        <v>0.7551618833263425</v>
      </c>
      <c r="F11612" t="n">
        <v>9.804257177399998</v>
      </c>
      <c r="G11612" t="n">
        <v>10.44717520797579</v>
      </c>
    </row>
    <row r="11613">
      <c r="A11613" s="3" t="n">
        <v>45371.46581429398</v>
      </c>
      <c r="B11613" t="n">
        <v>0.6224967220500001</v>
      </c>
      <c r="C11613" t="n">
        <v>-0.5659373825097918</v>
      </c>
      <c r="D11613" t="n">
        <v>2.03267337875</v>
      </c>
      <c r="E11613" t="n">
        <v>0.3640636976120056</v>
      </c>
      <c r="F11613" t="n">
        <v>10.20169128195</v>
      </c>
      <c r="G11613" t="n">
        <v>10.23657399318651</v>
      </c>
    </row>
    <row r="11614">
      <c r="A11614" s="3" t="n">
        <v>45371.46581487269</v>
      </c>
      <c r="B11614" t="n">
        <v>-0.28251977985</v>
      </c>
      <c r="C11614" t="n">
        <v>-0.2038040862324015</v>
      </c>
      <c r="D11614" t="n">
        <v>1.2593503797</v>
      </c>
      <c r="E11614" t="n">
        <v>0.6067434703615402</v>
      </c>
      <c r="F11614" t="n">
        <v>10.3860464953</v>
      </c>
      <c r="G11614" t="n">
        <v>9.954163938091751</v>
      </c>
    </row>
    <row r="11615">
      <c r="A11615" s="3" t="n">
        <v>45371.46581542824</v>
      </c>
      <c r="B11615" t="n">
        <v>-0.6081299797999999</v>
      </c>
      <c r="C11615" t="n">
        <v>0.04074043587319365</v>
      </c>
      <c r="D11615" t="n">
        <v>-0.8331827906499999</v>
      </c>
      <c r="E11615" t="n">
        <v>1.131468440535318</v>
      </c>
      <c r="F11615" t="n">
        <v>9.964664551449999</v>
      </c>
      <c r="G11615" t="n">
        <v>9.953610673872753</v>
      </c>
    </row>
    <row r="11616">
      <c r="A11616" s="3" t="n">
        <v>45371.46581599537</v>
      </c>
      <c r="B11616" t="n">
        <v>-0.8236016936</v>
      </c>
      <c r="C11616" t="n">
        <v>0.1703783825896276</v>
      </c>
      <c r="D11616" t="n">
        <v>0.52433215555</v>
      </c>
      <c r="E11616" t="n">
        <v>0.9409866311796066</v>
      </c>
      <c r="F11616" t="n">
        <v>9.89523346945</v>
      </c>
      <c r="G11616" t="n">
        <v>9.805515354593499</v>
      </c>
    </row>
    <row r="11617">
      <c r="A11617" s="3" t="n">
        <v>45371.46581655092</v>
      </c>
      <c r="B11617" t="n">
        <v>0.9959829872999999</v>
      </c>
      <c r="C11617" t="n">
        <v>-0.3239718036202807</v>
      </c>
      <c r="D11617" t="n">
        <v>1.1635786358</v>
      </c>
      <c r="E11617" t="n">
        <v>-0.01567820452773899</v>
      </c>
      <c r="F11617" t="n">
        <v>9.414001540649998</v>
      </c>
      <c r="G11617" t="n">
        <v>9.703000453000609</v>
      </c>
    </row>
    <row r="11618">
      <c r="A11618" s="3" t="n">
        <v>45371.46581710648</v>
      </c>
      <c r="B11618" t="n">
        <v>0.6272823672499999</v>
      </c>
      <c r="C11618" t="n">
        <v>-0.4828206289593255</v>
      </c>
      <c r="D11618" t="n">
        <v>1.364693414</v>
      </c>
      <c r="E11618" t="n">
        <v>-0.5715188522158525</v>
      </c>
      <c r="F11618" t="n">
        <v>9.17218916495</v>
      </c>
      <c r="G11618" t="n">
        <v>9.578809746039653</v>
      </c>
    </row>
    <row r="11619">
      <c r="A11619" s="3" t="n">
        <v>45371.46581768519</v>
      </c>
      <c r="B11619" t="n">
        <v>-1.5682010148</v>
      </c>
      <c r="C11619" t="n">
        <v>-0.2701479479469704</v>
      </c>
      <c r="D11619" t="n">
        <v>-0.8260043228499999</v>
      </c>
      <c r="E11619" t="n">
        <v>-0.4731057362858987</v>
      </c>
      <c r="F11619" t="n">
        <v>10.23999605685</v>
      </c>
      <c r="G11619" t="n">
        <v>9.527861981935224</v>
      </c>
    </row>
    <row r="11620">
      <c r="A11620" s="3" t="n">
        <v>45371.46581880787</v>
      </c>
      <c r="B11620" t="n">
        <v>-0.7422064986</v>
      </c>
      <c r="C11620" t="n">
        <v>-0.424124994153148</v>
      </c>
      <c r="D11620" t="n">
        <v>-3.3686431149</v>
      </c>
      <c r="E11620" t="n">
        <v>-0.3217801430715626</v>
      </c>
      <c r="F11620" t="n">
        <v>9.366115668699999</v>
      </c>
      <c r="G11620" t="n">
        <v>9.593872806158302</v>
      </c>
    </row>
    <row r="11621">
      <c r="A11621" s="3" t="n">
        <v>45371.46581883102</v>
      </c>
      <c r="B11621" t="n">
        <v>-1.31441471945</v>
      </c>
      <c r="C11621" t="n">
        <v>-0.8028608803025663</v>
      </c>
      <c r="D11621" t="n">
        <v>-1.57778211185</v>
      </c>
      <c r="E11621" t="n">
        <v>-1.062592520078208</v>
      </c>
      <c r="F11621" t="n">
        <v>9.30865850635</v>
      </c>
      <c r="G11621" t="n">
        <v>9.718784450479863</v>
      </c>
    </row>
    <row r="11622">
      <c r="A11622" s="3" t="n">
        <v>45371.465819375</v>
      </c>
      <c r="B11622" t="n">
        <v>0.14605043845</v>
      </c>
      <c r="C11622" t="n">
        <v>-1.005244831030889</v>
      </c>
      <c r="D11622" t="n">
        <v>0.7709301764499999</v>
      </c>
      <c r="E11622" t="n">
        <v>-1.209479792661542</v>
      </c>
      <c r="F11622" t="n">
        <v>10.0771958602</v>
      </c>
      <c r="G11622" t="n">
        <v>9.748843250007951</v>
      </c>
    </row>
    <row r="11623">
      <c r="A11623" s="3" t="n">
        <v>45371.46581994213</v>
      </c>
      <c r="B11623" t="n">
        <v>-0.0383047749</v>
      </c>
      <c r="C11623" t="n">
        <v>-0.9341329943737788</v>
      </c>
      <c r="D11623" t="n">
        <v>1.0486643111</v>
      </c>
      <c r="E11623" t="n">
        <v>-0.7210224201507015</v>
      </c>
      <c r="F11623" t="n">
        <v>9.775523692899998</v>
      </c>
      <c r="G11623" t="n">
        <v>9.744127028574969</v>
      </c>
    </row>
    <row r="11624">
      <c r="A11624" s="3" t="n">
        <v>45371.46582050926</v>
      </c>
      <c r="B11624" t="n">
        <v>-2.243369254</v>
      </c>
      <c r="C11624" t="n">
        <v>-0.4541203133384628</v>
      </c>
      <c r="D11624" t="n">
        <v>-1.4963771102</v>
      </c>
      <c r="E11624" t="n">
        <v>-0.1769909678237767</v>
      </c>
      <c r="F11624" t="n">
        <v>9.876081081999999</v>
      </c>
      <c r="G11624" t="n">
        <v>9.579402442592567</v>
      </c>
    </row>
    <row r="11625">
      <c r="A11625" s="3" t="n">
        <v>45371.46582106481</v>
      </c>
      <c r="B11625" t="n">
        <v>-1.01274255215</v>
      </c>
      <c r="C11625" t="n">
        <v>-0.597571166602799</v>
      </c>
      <c r="D11625" t="n">
        <v>-2.71502008575</v>
      </c>
      <c r="E11625" t="n">
        <v>0.1677297184353153</v>
      </c>
      <c r="F11625" t="n">
        <v>9.768345225099999</v>
      </c>
      <c r="G11625" t="n">
        <v>9.769581525920422</v>
      </c>
    </row>
    <row r="11626">
      <c r="A11626" s="3" t="n">
        <v>45371.46582163194</v>
      </c>
      <c r="B11626" t="n">
        <v>0.6919278040499999</v>
      </c>
      <c r="C11626" t="n">
        <v>-0.5641594528663187</v>
      </c>
      <c r="D11626" t="n">
        <v>2.05422839545</v>
      </c>
      <c r="E11626" t="n">
        <v>-0.3243479080782061</v>
      </c>
      <c r="F11626" t="n">
        <v>9.10993655075</v>
      </c>
      <c r="G11626" t="n">
        <v>9.830418279309933</v>
      </c>
    </row>
    <row r="11627">
      <c r="A11627" s="3" t="n">
        <v>45371.46582332176</v>
      </c>
      <c r="B11627" t="n">
        <v>-0.35912932965</v>
      </c>
      <c r="C11627" t="n">
        <v>-0.3969733520152693</v>
      </c>
      <c r="D11627" t="n">
        <v>1.1228810383</v>
      </c>
      <c r="E11627" t="n">
        <v>-0.3998125029165511</v>
      </c>
      <c r="F11627" t="n">
        <v>9.761156950649999</v>
      </c>
      <c r="G11627" t="n">
        <v>9.647387100865878</v>
      </c>
    </row>
    <row r="11628">
      <c r="A11628" s="3" t="n">
        <v>45371.46582334491</v>
      </c>
      <c r="B11628" t="n">
        <v>0.5123582359</v>
      </c>
      <c r="C11628" t="n">
        <v>0.09866475136864827</v>
      </c>
      <c r="D11628" t="n">
        <v>-1.6328464516</v>
      </c>
      <c r="E11628" t="n">
        <v>-0.3823116101889288</v>
      </c>
      <c r="F11628" t="n">
        <v>9.581597189149999</v>
      </c>
      <c r="G11628" t="n">
        <v>9.497166413077533</v>
      </c>
    </row>
    <row r="11629">
      <c r="A11629" s="3" t="n">
        <v>45371.46582388889</v>
      </c>
      <c r="B11629" t="n">
        <v>-1.51552949765</v>
      </c>
      <c r="C11629" t="n">
        <v>0.6179165593135216</v>
      </c>
      <c r="D11629" t="n">
        <v>-1.04386885925</v>
      </c>
      <c r="E11629" t="n">
        <v>-0.4175605735146863</v>
      </c>
      <c r="F11629" t="n">
        <v>10.44350365765</v>
      </c>
      <c r="G11629" t="n">
        <v>9.464529653284291</v>
      </c>
    </row>
    <row r="11630">
      <c r="A11630" s="3" t="n">
        <v>45371.46582445602</v>
      </c>
      <c r="B11630" t="n">
        <v>1.07499516635</v>
      </c>
      <c r="C11630" t="n">
        <v>0.3694933585473204</v>
      </c>
      <c r="D11630" t="n">
        <v>-1.58735340225</v>
      </c>
      <c r="E11630" t="n">
        <v>-1.19778637977646</v>
      </c>
      <c r="F11630" t="n">
        <v>9.07402459845</v>
      </c>
      <c r="G11630" t="n">
        <v>9.365519520389187</v>
      </c>
    </row>
    <row r="11631">
      <c r="A11631" s="3" t="n">
        <v>45371.46582502315</v>
      </c>
      <c r="B11631" t="n">
        <v>1.6352392742</v>
      </c>
      <c r="C11631" t="n">
        <v>-0.09386536771491877</v>
      </c>
      <c r="D11631" t="n">
        <v>0.6105228023999999</v>
      </c>
      <c r="E11631" t="n">
        <v>-2.028686278315623</v>
      </c>
      <c r="F11631" t="n">
        <v>8.42998266635</v>
      </c>
      <c r="G11631" t="n">
        <v>9.352030964789654</v>
      </c>
    </row>
    <row r="11632">
      <c r="A11632" s="3" t="n">
        <v>45371.46582557871</v>
      </c>
      <c r="B11632" t="n">
        <v>0.6320680124499999</v>
      </c>
      <c r="C11632" t="n">
        <v>0.3398981461101408</v>
      </c>
      <c r="D11632" t="n">
        <v>-2.80600618445</v>
      </c>
      <c r="E11632" t="n">
        <v>-1.672743789885086</v>
      </c>
      <c r="F11632" t="n">
        <v>9.1554296001</v>
      </c>
      <c r="G11632" t="n">
        <v>9.176489506701307</v>
      </c>
    </row>
    <row r="11633">
      <c r="A11633" s="3" t="n">
        <v>45371.46582613426</v>
      </c>
      <c r="B11633" t="n">
        <v>-0.50038431625</v>
      </c>
      <c r="C11633" t="n">
        <v>0.577850816388463</v>
      </c>
      <c r="D11633" t="n">
        <v>-3.098097254699999</v>
      </c>
      <c r="E11633" t="n">
        <v>-1.146700202465154</v>
      </c>
      <c r="F11633" t="n">
        <v>9.734826095399999</v>
      </c>
      <c r="G11633" t="n">
        <v>9.066304913294779</v>
      </c>
    </row>
    <row r="11634">
      <c r="A11634" s="3" t="n">
        <v>45371.46582726852</v>
      </c>
      <c r="B11634" t="n">
        <v>-1.47722472275</v>
      </c>
      <c r="C11634" t="n">
        <v>0.6582431499848503</v>
      </c>
      <c r="D11634" t="n">
        <v>-2.67192966565</v>
      </c>
      <c r="E11634" t="n">
        <v>-1.522122469584153</v>
      </c>
      <c r="F11634" t="n">
        <v>8.7532000437</v>
      </c>
      <c r="G11634" t="n">
        <v>8.907791068489768</v>
      </c>
    </row>
    <row r="11635">
      <c r="A11635" s="3" t="n">
        <v>45371.46582730324</v>
      </c>
      <c r="B11635" t="n">
        <v>0.4932058484499999</v>
      </c>
      <c r="C11635" t="n">
        <v>0.1100327160578091</v>
      </c>
      <c r="D11635" t="n">
        <v>0.97683059985</v>
      </c>
      <c r="E11635" t="n">
        <v>-1.637925747676228</v>
      </c>
      <c r="F11635" t="n">
        <v>9.303863054499999</v>
      </c>
      <c r="G11635" t="n">
        <v>8.972138076814826</v>
      </c>
    </row>
    <row r="11636">
      <c r="A11636" s="3" t="n">
        <v>45371.46582783565</v>
      </c>
      <c r="B11636" t="n">
        <v>3.4428598421</v>
      </c>
      <c r="C11636" t="n">
        <v>-0.2300944347602573</v>
      </c>
      <c r="D11636" t="n">
        <v>0.7038919170499999</v>
      </c>
      <c r="E11636" t="n">
        <v>-1.684844235893478</v>
      </c>
      <c r="F11636" t="n">
        <v>8.671795042049999</v>
      </c>
      <c r="G11636" t="n">
        <v>9.056542930413894</v>
      </c>
    </row>
    <row r="11637">
      <c r="A11637" s="3" t="n">
        <v>45371.46582840278</v>
      </c>
      <c r="B11637" t="n">
        <v>-0.5123582359</v>
      </c>
      <c r="C11637" t="n">
        <v>0.2163881212402104</v>
      </c>
      <c r="D11637" t="n">
        <v>-2.40856227325</v>
      </c>
      <c r="E11637" t="n">
        <v>-0.9481212319368322</v>
      </c>
      <c r="F11637" t="n">
        <v>8.772352431149999</v>
      </c>
      <c r="G11637" t="n">
        <v>8.877898570543849</v>
      </c>
    </row>
    <row r="11638">
      <c r="A11638" s="3" t="n">
        <v>45371.46582895833</v>
      </c>
      <c r="B11638" t="n">
        <v>-1.51313667505</v>
      </c>
      <c r="C11638" t="n">
        <v>0.3615796434498846</v>
      </c>
      <c r="D11638" t="n">
        <v>-4.0438113541</v>
      </c>
      <c r="E11638" t="n">
        <v>-0.8525305567423103</v>
      </c>
      <c r="F11638" t="n">
        <v>8.714895268799999</v>
      </c>
      <c r="G11638" t="n">
        <v>8.775735222494895</v>
      </c>
    </row>
    <row r="11639">
      <c r="A11639" s="3" t="n">
        <v>45371.46582953704</v>
      </c>
      <c r="B11639" t="n">
        <v>-0.9241590827</v>
      </c>
      <c r="C11639" t="n">
        <v>0.1624757542643362</v>
      </c>
      <c r="D11639" t="n">
        <v>-0.007178467799999999</v>
      </c>
      <c r="E11639" t="n">
        <v>-0.9538567734867159</v>
      </c>
      <c r="F11639" t="n">
        <v>9.10993655075</v>
      </c>
      <c r="G11639" t="n">
        <v>8.992258305184055</v>
      </c>
    </row>
    <row r="11640">
      <c r="A11640" s="3" t="n">
        <v>45371.46583064815</v>
      </c>
      <c r="B11640" t="n">
        <v>0.5793964953</v>
      </c>
      <c r="C11640" t="n">
        <v>-0.2553600912300707</v>
      </c>
      <c r="D11640" t="n">
        <v>0.15322890625</v>
      </c>
      <c r="E11640" t="n">
        <v>-1.140106819063174</v>
      </c>
      <c r="F11640" t="n">
        <v>9.366115668699999</v>
      </c>
      <c r="G11640" t="n">
        <v>8.965453713303287</v>
      </c>
    </row>
    <row r="11641">
      <c r="A11641" s="3" t="n">
        <v>45371.46583068287</v>
      </c>
      <c r="B11641" t="n">
        <v>2.40377662805</v>
      </c>
      <c r="C11641" t="n">
        <v>-0.3185687737974369</v>
      </c>
      <c r="D11641" t="n">
        <v>0.5363060752</v>
      </c>
      <c r="E11641" t="n">
        <v>-0.6210610879242442</v>
      </c>
      <c r="F11641" t="n">
        <v>8.406044633699999</v>
      </c>
      <c r="G11641" t="n">
        <v>9.109669988172753</v>
      </c>
    </row>
    <row r="11642">
      <c r="A11642" s="3" t="n">
        <v>45371.46583121528</v>
      </c>
      <c r="B11642" t="n">
        <v>-1.422160383</v>
      </c>
      <c r="C11642" t="n">
        <v>0.5034741882170178</v>
      </c>
      <c r="D11642" t="n">
        <v>-1.503555578</v>
      </c>
      <c r="E11642" t="n">
        <v>0.1987428490221451</v>
      </c>
      <c r="F11642" t="n">
        <v>9.27992502185</v>
      </c>
      <c r="G11642" t="n">
        <v>9.04921802578429</v>
      </c>
    </row>
    <row r="11643">
      <c r="A11643" s="3" t="n">
        <v>45371.46583179398</v>
      </c>
      <c r="B11643" t="n">
        <v>-0.3758888945</v>
      </c>
      <c r="C11643" t="n">
        <v>0.9109025263798396</v>
      </c>
      <c r="D11643" t="n">
        <v>0.07182390459999999</v>
      </c>
      <c r="E11643" t="n">
        <v>0.4291167847370642</v>
      </c>
      <c r="F11643" t="n">
        <v>9.684547400849999</v>
      </c>
      <c r="G11643" t="n">
        <v>9.088937221357368</v>
      </c>
    </row>
    <row r="11644">
      <c r="A11644" s="3" t="n">
        <v>45371.46583236111</v>
      </c>
      <c r="B11644" t="n">
        <v>1.20189321735</v>
      </c>
      <c r="C11644" t="n">
        <v>0.6491977383336848</v>
      </c>
      <c r="D11644" t="n">
        <v>0.6392562868999999</v>
      </c>
      <c r="E11644" t="n">
        <v>0.2147869398899773</v>
      </c>
      <c r="F11644" t="n">
        <v>8.4132231015</v>
      </c>
      <c r="G11644" t="n">
        <v>9.053950957383126</v>
      </c>
    </row>
    <row r="11645">
      <c r="A11645" s="3" t="n">
        <v>45371.46583291666</v>
      </c>
      <c r="B11645" t="n">
        <v>1.88423992435</v>
      </c>
      <c r="C11645" t="n">
        <v>0.8592132515231958</v>
      </c>
      <c r="D11645" t="n">
        <v>1.07020952115</v>
      </c>
      <c r="E11645" t="n">
        <v>0.3902217592318192</v>
      </c>
      <c r="F11645" t="n">
        <v>9.203315472049999</v>
      </c>
      <c r="G11645" t="n">
        <v>8.934994647011797</v>
      </c>
    </row>
    <row r="11646">
      <c r="A11646" s="3" t="n">
        <v>45371.46583348379</v>
      </c>
      <c r="B11646" t="n">
        <v>1.8004421001</v>
      </c>
      <c r="C11646" t="n">
        <v>1.161006298928558</v>
      </c>
      <c r="D11646" t="n">
        <v>0.50038431625</v>
      </c>
      <c r="E11646" t="n">
        <v>0.5464530548158524</v>
      </c>
      <c r="F11646" t="n">
        <v>8.511387667999999</v>
      </c>
      <c r="G11646" t="n">
        <v>8.831485661995712</v>
      </c>
    </row>
    <row r="11647">
      <c r="A11647" s="3" t="n">
        <v>45371.46583460648</v>
      </c>
      <c r="B11647" t="n">
        <v>0.38786281415</v>
      </c>
      <c r="C11647" t="n">
        <v>1.77983163066807</v>
      </c>
      <c r="D11647" t="n">
        <v>-0.32561019995</v>
      </c>
      <c r="E11647" t="n">
        <v>0.4846617646336844</v>
      </c>
      <c r="F11647" t="n">
        <v>9.311051328949999</v>
      </c>
      <c r="G11647" t="n">
        <v>8.671772137007364</v>
      </c>
    </row>
    <row r="11648">
      <c r="A11648" s="3" t="n">
        <v>45371.46583462963</v>
      </c>
      <c r="B11648" t="n">
        <v>0.208293246</v>
      </c>
      <c r="C11648" t="n">
        <v>1.726063940353851</v>
      </c>
      <c r="D11648" t="n">
        <v>0.8858543077999999</v>
      </c>
      <c r="E11648" t="n">
        <v>0.1334175073481355</v>
      </c>
      <c r="F11648" t="n">
        <v>8.4084374563</v>
      </c>
      <c r="G11648" t="n">
        <v>8.515401170953634</v>
      </c>
    </row>
    <row r="11649">
      <c r="A11649" s="3" t="n">
        <v>45371.46583517361</v>
      </c>
      <c r="B11649" t="n">
        <v>4.012685047</v>
      </c>
      <c r="C11649" t="n">
        <v>1.069721954628208</v>
      </c>
      <c r="D11649" t="n">
        <v>0.28730542505</v>
      </c>
      <c r="E11649" t="n">
        <v>-0.09830208819324049</v>
      </c>
      <c r="F11649" t="n">
        <v>8.066067691499999</v>
      </c>
      <c r="G11649" t="n">
        <v>8.663422837490932</v>
      </c>
    </row>
    <row r="11650">
      <c r="A11650" s="3" t="n">
        <v>45371.46583574074</v>
      </c>
      <c r="B11650" t="n">
        <v>0.9888045194999999</v>
      </c>
      <c r="C11650" t="n">
        <v>1.001740633816203</v>
      </c>
      <c r="D11650" t="n">
        <v>-0.5339034459499999</v>
      </c>
      <c r="E11650" t="n">
        <v>-0.1543175815559446</v>
      </c>
      <c r="F11650" t="n">
        <v>8.547299620299999</v>
      </c>
      <c r="G11650" t="n">
        <v>8.547947339245827</v>
      </c>
    </row>
    <row r="11651">
      <c r="A11651" s="3" t="n">
        <v>45371.46583630787</v>
      </c>
      <c r="B11651" t="n">
        <v>0.5530558334</v>
      </c>
      <c r="C11651" t="n">
        <v>1.043959930796856</v>
      </c>
      <c r="D11651" t="n">
        <v>-1.2210456048</v>
      </c>
      <c r="E11651" t="n">
        <v>0.04497037090652693</v>
      </c>
      <c r="F11651" t="n">
        <v>8.987833951599999</v>
      </c>
      <c r="G11651" t="n">
        <v>8.491887133045362</v>
      </c>
    </row>
    <row r="11652">
      <c r="A11652" s="3" t="n">
        <v>45371.46583686343</v>
      </c>
      <c r="B11652" t="n">
        <v>-0.11731695395</v>
      </c>
      <c r="C11652" t="n">
        <v>0.7825400842244776</v>
      </c>
      <c r="D11652" t="n">
        <v>0.6009417053499999</v>
      </c>
      <c r="E11652" t="n">
        <v>0.09327722016748274</v>
      </c>
      <c r="F11652" t="n">
        <v>8.377311149199999</v>
      </c>
      <c r="G11652" t="n">
        <v>8.575828308116224</v>
      </c>
    </row>
    <row r="11653">
      <c r="A11653" s="3" t="n">
        <v>45371.46583743056</v>
      </c>
      <c r="B11653" t="n">
        <v>-0.8140304032</v>
      </c>
      <c r="C11653" t="n">
        <v>0.5439120580776239</v>
      </c>
      <c r="D11653" t="n">
        <v>0.50038431625</v>
      </c>
      <c r="E11653" t="n">
        <v>-0.04324865234079278</v>
      </c>
      <c r="F11653" t="n">
        <v>9.3014702319</v>
      </c>
      <c r="G11653" t="n">
        <v>8.776824263550024</v>
      </c>
    </row>
    <row r="11654">
      <c r="A11654" s="3" t="n">
        <v>45371.46583856481</v>
      </c>
      <c r="B11654" t="n">
        <v>2.8921968313</v>
      </c>
      <c r="C11654" t="n">
        <v>0.0580676891756409</v>
      </c>
      <c r="D11654" t="n">
        <v>0.8379684358499999</v>
      </c>
      <c r="E11654" t="n">
        <v>0.4089251438396281</v>
      </c>
      <c r="F11654" t="n">
        <v>8.19295593585</v>
      </c>
      <c r="G11654" t="n">
        <v>9.048647022729861</v>
      </c>
    </row>
    <row r="11655">
      <c r="A11655" s="3" t="n">
        <v>45371.46583859954</v>
      </c>
      <c r="B11655" t="n">
        <v>0.1029502117</v>
      </c>
      <c r="C11655" t="n">
        <v>0.4968265596391623</v>
      </c>
      <c r="D11655" t="n">
        <v>0.6679799647499999</v>
      </c>
      <c r="E11655" t="n">
        <v>0.765325527389396</v>
      </c>
      <c r="F11655" t="n">
        <v>8.954314821899999</v>
      </c>
      <c r="G11655" t="n">
        <v>9.352761480207018</v>
      </c>
    </row>
    <row r="11656">
      <c r="A11656" s="3" t="n">
        <v>45371.46583912037</v>
      </c>
      <c r="B11656" t="n">
        <v>-0.7972708383499999</v>
      </c>
      <c r="C11656" t="n">
        <v>0.8814391665235459</v>
      </c>
      <c r="D11656" t="n">
        <v>-0.196329133</v>
      </c>
      <c r="E11656" t="n">
        <v>1.122955628274246</v>
      </c>
      <c r="F11656" t="n">
        <v>10.1490197648</v>
      </c>
      <c r="G11656" t="n">
        <v>9.387787725138953</v>
      </c>
    </row>
    <row r="11657">
      <c r="A11657" s="3" t="n">
        <v>45371.4658396875</v>
      </c>
      <c r="B11657" t="n">
        <v>1.7094560014</v>
      </c>
      <c r="C11657" t="n">
        <v>0.9772462052198163</v>
      </c>
      <c r="D11657" t="n">
        <v>0.94091864755</v>
      </c>
      <c r="E11657" t="n">
        <v>0.9976930247511684</v>
      </c>
      <c r="F11657" t="n">
        <v>9.406823072849999</v>
      </c>
      <c r="G11657" t="n">
        <v>9.553976062215643</v>
      </c>
    </row>
    <row r="11658">
      <c r="A11658" s="3" t="n">
        <v>45371.46584025463</v>
      </c>
      <c r="B11658" t="n">
        <v>0.6943206266499999</v>
      </c>
      <c r="C11658" t="n">
        <v>1.030560023655831</v>
      </c>
      <c r="D11658" t="n">
        <v>2.57855074435</v>
      </c>
      <c r="E11658" t="n">
        <v>0.7727831761135219</v>
      </c>
      <c r="F11658" t="n">
        <v>10.26872954135</v>
      </c>
      <c r="G11658" t="n">
        <v>9.550510154368673</v>
      </c>
    </row>
    <row r="11659">
      <c r="A11659" s="3" t="n">
        <v>45371.46584082176</v>
      </c>
      <c r="B11659" t="n">
        <v>2.2194214147</v>
      </c>
      <c r="C11659" t="n">
        <v>0.9455182178525667</v>
      </c>
      <c r="D11659" t="n">
        <v>0.5817893178999999</v>
      </c>
      <c r="E11659" t="n">
        <v>0.860694124251168</v>
      </c>
      <c r="F11659" t="n">
        <v>9.651028271149999</v>
      </c>
      <c r="G11659" t="n">
        <v>9.587516176775084</v>
      </c>
    </row>
    <row r="11660">
      <c r="A11660" s="3" t="n">
        <v>45371.46584137731</v>
      </c>
      <c r="B11660" t="n">
        <v>1.34793384915</v>
      </c>
      <c r="C11660" t="n">
        <v>1.507737211281706</v>
      </c>
      <c r="D11660" t="n">
        <v>1.0510571337</v>
      </c>
      <c r="E11660" t="n">
        <v>0.8850052439283241</v>
      </c>
      <c r="F11660" t="n">
        <v>8.240841807799999</v>
      </c>
      <c r="G11660" t="n">
        <v>9.517820955286158</v>
      </c>
    </row>
    <row r="11661">
      <c r="A11661" s="3" t="n">
        <v>45371.4658425</v>
      </c>
      <c r="B11661" t="n">
        <v>0.1005573891</v>
      </c>
      <c r="C11661" t="n">
        <v>1.736230510410378</v>
      </c>
      <c r="D11661" t="n">
        <v>-0.6081299797999999</v>
      </c>
      <c r="E11661" t="n">
        <v>0.9076866995375319</v>
      </c>
      <c r="F11661" t="n">
        <v>9.777916515499999</v>
      </c>
      <c r="G11661" t="n">
        <v>9.216223766568906</v>
      </c>
    </row>
    <row r="11662">
      <c r="A11662" s="3" t="n">
        <v>45371.46584253472</v>
      </c>
      <c r="B11662" t="n">
        <v>1.9129636022</v>
      </c>
      <c r="C11662" t="n">
        <v>1.213926594101752</v>
      </c>
      <c r="D11662" t="n">
        <v>0.07182390459999999</v>
      </c>
      <c r="E11662" t="n">
        <v>0.4119075541244767</v>
      </c>
      <c r="F11662" t="n">
        <v>9.184153277949999</v>
      </c>
      <c r="G11662" t="n">
        <v>9.212925348988954</v>
      </c>
    </row>
    <row r="11663">
      <c r="A11663" s="3" t="n">
        <v>45371.4658430787</v>
      </c>
      <c r="B11663" t="n">
        <v>1.92254469925</v>
      </c>
      <c r="C11663" t="n">
        <v>1.032173846212241</v>
      </c>
      <c r="D11663" t="n">
        <v>2.15717860715</v>
      </c>
      <c r="E11663" t="n">
        <v>0.008543558051864616</v>
      </c>
      <c r="F11663" t="n">
        <v>9.229646327299999</v>
      </c>
      <c r="G11663" t="n">
        <v>9.05830833314781</v>
      </c>
    </row>
    <row r="11664">
      <c r="A11664" s="3" t="n">
        <v>45371.46584364583</v>
      </c>
      <c r="B11664" t="n">
        <v>1.4317316734</v>
      </c>
      <c r="C11664" t="n">
        <v>0.9835029393571122</v>
      </c>
      <c r="D11664" t="n">
        <v>0.0047856452</v>
      </c>
      <c r="E11664" t="n">
        <v>0.5012352545862485</v>
      </c>
      <c r="F11664" t="n">
        <v>9.55047088205</v>
      </c>
      <c r="G11664" t="n">
        <v>9.051762154249907</v>
      </c>
    </row>
    <row r="11665">
      <c r="A11665" s="3" t="n">
        <v>45371.46584420139</v>
      </c>
      <c r="B11665" t="n">
        <v>0.2705458602</v>
      </c>
      <c r="C11665" t="n">
        <v>1.03178875803998</v>
      </c>
      <c r="D11665" t="n">
        <v>0.1412549866</v>
      </c>
      <c r="E11665" t="n">
        <v>0.7623478489846177</v>
      </c>
      <c r="F11665" t="n">
        <v>8.319853986849999</v>
      </c>
      <c r="G11665" t="n">
        <v>9.271069479744082</v>
      </c>
    </row>
    <row r="11666">
      <c r="A11666" s="3" t="n">
        <v>45371.4658458912</v>
      </c>
      <c r="B11666" t="n">
        <v>-1.00317126175</v>
      </c>
      <c r="C11666" t="n">
        <v>0.9184791350261099</v>
      </c>
      <c r="D11666" t="n">
        <v>-0.8260043228499999</v>
      </c>
      <c r="E11666" t="n">
        <v>0.6946791294284403</v>
      </c>
      <c r="F11666" t="n">
        <v>9.6989141431</v>
      </c>
      <c r="G11666" t="n">
        <v>9.197893240395015</v>
      </c>
    </row>
    <row r="11667">
      <c r="A11667" s="3" t="n">
        <v>45371.46584591435</v>
      </c>
      <c r="B11667" t="n">
        <v>1.5682010148</v>
      </c>
      <c r="C11667" t="n">
        <v>0.1792072478644526</v>
      </c>
      <c r="D11667" t="n">
        <v>1.2880838642</v>
      </c>
      <c r="E11667" t="n">
        <v>0.07172330071503524</v>
      </c>
      <c r="F11667" t="n">
        <v>8.9184028696</v>
      </c>
      <c r="G11667" t="n">
        <v>9.334987441416809</v>
      </c>
    </row>
    <row r="11668">
      <c r="A11668" s="3" t="n">
        <v>45371.46584645833</v>
      </c>
      <c r="B11668" t="n">
        <v>1.642417742</v>
      </c>
      <c r="C11668" t="n">
        <v>-0.1974864091372967</v>
      </c>
      <c r="D11668" t="n">
        <v>2.67910813345</v>
      </c>
      <c r="E11668" t="n">
        <v>-0.127391995273194</v>
      </c>
      <c r="F11668" t="n">
        <v>9.574408914699999</v>
      </c>
      <c r="G11668" t="n">
        <v>9.601056325868909</v>
      </c>
    </row>
    <row r="11669">
      <c r="A11669" s="3" t="n">
        <v>45371.46584702547</v>
      </c>
      <c r="B11669" t="n">
        <v>-0.751777789</v>
      </c>
      <c r="C11669" t="n">
        <v>-0.05561406077377642</v>
      </c>
      <c r="D11669" t="n">
        <v>-0.8619162751499999</v>
      </c>
      <c r="E11669" t="n">
        <v>0.4266629048826354</v>
      </c>
      <c r="F11669" t="n">
        <v>10.53927540155</v>
      </c>
      <c r="G11669" t="n">
        <v>9.874798468189189</v>
      </c>
    </row>
    <row r="11670">
      <c r="A11670" s="3" t="n">
        <v>45371.46584759259</v>
      </c>
      <c r="B11670" t="n">
        <v>-1.10133582825</v>
      </c>
      <c r="C11670" t="n">
        <v>-0.006206763655011605</v>
      </c>
      <c r="D11670" t="n">
        <v>-2.10450709</v>
      </c>
      <c r="E11670" t="n">
        <v>0.7564777803129396</v>
      </c>
      <c r="F11670" t="n">
        <v>9.552863704649999</v>
      </c>
      <c r="G11670" t="n">
        <v>10.23186339514723</v>
      </c>
    </row>
    <row r="11671">
      <c r="A11671" s="3" t="n">
        <v>45371.46584814815</v>
      </c>
      <c r="B11671" t="n">
        <v>-1.7094560014</v>
      </c>
      <c r="C11671" t="n">
        <v>-0.1579011920622382</v>
      </c>
      <c r="D11671" t="n">
        <v>-0.15801455145</v>
      </c>
      <c r="E11671" t="n">
        <v>0.6578581532498854</v>
      </c>
      <c r="F11671" t="n">
        <v>10.3166154133</v>
      </c>
      <c r="G11671" t="n">
        <v>10.28133149806786</v>
      </c>
    </row>
    <row r="11672">
      <c r="A11672" s="3" t="n">
        <v>45371.46584871528</v>
      </c>
      <c r="B11672" t="n">
        <v>0.8547280007</v>
      </c>
      <c r="C11672" t="n">
        <v>-0.7590128107676014</v>
      </c>
      <c r="D11672" t="n">
        <v>3.134009207</v>
      </c>
      <c r="E11672" t="n">
        <v>0.1118229897362473</v>
      </c>
      <c r="F11672" t="n">
        <v>10.97502408765</v>
      </c>
      <c r="G11672" t="n">
        <v>10.32877504209828</v>
      </c>
    </row>
    <row r="11673">
      <c r="A11673" s="3" t="n">
        <v>45371.46584983796</v>
      </c>
      <c r="B11673" t="n">
        <v>1.17555255545</v>
      </c>
      <c r="C11673" t="n">
        <v>-0.7549331757896293</v>
      </c>
      <c r="D11673" t="n">
        <v>2.12605230005</v>
      </c>
      <c r="E11673" t="n">
        <v>0.2491027856096742</v>
      </c>
      <c r="F11673" t="n">
        <v>10.23760323425</v>
      </c>
      <c r="G11673" t="n">
        <v>10.32799953953126</v>
      </c>
    </row>
    <row r="11674">
      <c r="A11674" s="3" t="n">
        <v>45371.46584988426</v>
      </c>
      <c r="B11674" t="n">
        <v>-1.4556795127</v>
      </c>
      <c r="C11674" t="n">
        <v>-0.0644224212349651</v>
      </c>
      <c r="D11674" t="n">
        <v>-0.32561019995</v>
      </c>
      <c r="E11674" t="n">
        <v>1.015403400324012</v>
      </c>
      <c r="F11674" t="n">
        <v>10.23521041165</v>
      </c>
      <c r="G11674" t="n">
        <v>10.26377967476634</v>
      </c>
    </row>
    <row r="11675">
      <c r="A11675" s="3" t="n">
        <v>45371.46585040509</v>
      </c>
      <c r="B11675" t="n">
        <v>-1.13724778055</v>
      </c>
      <c r="C11675" t="n">
        <v>0.02665248593881131</v>
      </c>
      <c r="D11675" t="n">
        <v>-1.71185863065</v>
      </c>
      <c r="E11675" t="n">
        <v>0.998633320184968</v>
      </c>
      <c r="F11675" t="n">
        <v>9.813828467799999</v>
      </c>
      <c r="G11675" t="n">
        <v>10.27979756884886</v>
      </c>
    </row>
    <row r="11676">
      <c r="A11676" s="3" t="n">
        <v>45371.46585097222</v>
      </c>
      <c r="B11676" t="n">
        <v>-0.7685373538499999</v>
      </c>
      <c r="C11676" t="n">
        <v>-0.1605592285393943</v>
      </c>
      <c r="D11676" t="n">
        <v>0.19153368115</v>
      </c>
      <c r="E11676" t="n">
        <v>0.2335817617938235</v>
      </c>
      <c r="F11676" t="n">
        <v>9.902421743899998</v>
      </c>
      <c r="G11676" t="n">
        <v>10.14502480075819</v>
      </c>
    </row>
    <row r="11677">
      <c r="A11677" s="3" t="n">
        <v>45371.46585153935</v>
      </c>
      <c r="B11677" t="n">
        <v>1.35271949435</v>
      </c>
      <c r="C11677" t="n">
        <v>-0.4820510469572276</v>
      </c>
      <c r="D11677" t="n">
        <v>2.63362489075</v>
      </c>
      <c r="E11677" t="n">
        <v>-0.3272359550735442</v>
      </c>
      <c r="F11677" t="n">
        <v>10.7619353898</v>
      </c>
      <c r="G11677" t="n">
        <v>9.98829700065667</v>
      </c>
    </row>
    <row r="11678">
      <c r="A11678" s="3" t="n">
        <v>45371.46585210648</v>
      </c>
      <c r="B11678" t="n">
        <v>1.2665288475</v>
      </c>
      <c r="C11678" t="n">
        <v>-0.28700432203415</v>
      </c>
      <c r="D11678" t="n">
        <v>0.682346707</v>
      </c>
      <c r="E11678" t="n">
        <v>-0.007456048571445301</v>
      </c>
      <c r="F11678" t="n">
        <v>9.8377763071</v>
      </c>
      <c r="G11678" t="n">
        <v>10.01183835545714</v>
      </c>
    </row>
    <row r="11679">
      <c r="A11679" s="3" t="n">
        <v>45371.46585266204</v>
      </c>
      <c r="B11679" t="n">
        <v>-2.2194214147</v>
      </c>
      <c r="C11679" t="n">
        <v>0.2314610337275066</v>
      </c>
      <c r="D11679" t="n">
        <v>-2.03267337875</v>
      </c>
      <c r="E11679" t="n">
        <v>0.344147122960374</v>
      </c>
      <c r="F11679" t="n">
        <v>9.8665097916</v>
      </c>
      <c r="G11679" t="n">
        <v>9.885352892396181</v>
      </c>
    </row>
    <row r="11680">
      <c r="A11680" s="3" t="n">
        <v>45371.46585322917</v>
      </c>
      <c r="B11680" t="n">
        <v>-0.7613588860499999</v>
      </c>
      <c r="C11680" t="n">
        <v>0.113564961663054</v>
      </c>
      <c r="D11680" t="n">
        <v>-1.10133582825</v>
      </c>
      <c r="E11680" t="n">
        <v>0.2540389823175999</v>
      </c>
      <c r="F11680" t="n">
        <v>9.92875259915</v>
      </c>
      <c r="G11680" t="n">
        <v>9.942389717496299</v>
      </c>
    </row>
    <row r="11681">
      <c r="A11681" s="3" t="n">
        <v>45371.46585435185</v>
      </c>
      <c r="B11681" t="n">
        <v>0.6105228023999999</v>
      </c>
      <c r="C11681" t="n">
        <v>-0.4396846273672507</v>
      </c>
      <c r="D11681" t="n">
        <v>1.30484342905</v>
      </c>
      <c r="E11681" t="n">
        <v>-0.4271035183529152</v>
      </c>
      <c r="F11681" t="n">
        <v>9.55047088205</v>
      </c>
      <c r="G11681" t="n">
        <v>9.879313527570888</v>
      </c>
    </row>
    <row r="11682">
      <c r="A11682" s="3" t="n">
        <v>45371.46585438657</v>
      </c>
      <c r="B11682" t="n">
        <v>0.69910627185</v>
      </c>
      <c r="C11682" t="n">
        <v>-0.7463648382305383</v>
      </c>
      <c r="D11682" t="n">
        <v>1.2521719119</v>
      </c>
      <c r="E11682" t="n">
        <v>-0.4906486444510506</v>
      </c>
      <c r="F11682" t="n">
        <v>9.976638471099999</v>
      </c>
      <c r="G11682" t="n">
        <v>9.67907673028744</v>
      </c>
    </row>
    <row r="11683">
      <c r="A11683" s="3" t="n">
        <v>45371.46585491898</v>
      </c>
      <c r="B11683" t="n">
        <v>-0.4118008468</v>
      </c>
      <c r="C11683" t="n">
        <v>-0.6839419677853167</v>
      </c>
      <c r="D11683" t="n">
        <v>-0.9576782124000001</v>
      </c>
      <c r="E11683" t="n">
        <v>0.3141091711357819</v>
      </c>
      <c r="F11683" t="n">
        <v>9.639054351499999</v>
      </c>
      <c r="G11683" t="n">
        <v>9.93219155585399</v>
      </c>
    </row>
    <row r="11684">
      <c r="A11684" s="3" t="n">
        <v>45371.46585547454</v>
      </c>
      <c r="B11684" t="n">
        <v>-2.3199788038</v>
      </c>
      <c r="C11684" t="n">
        <v>-0.2416616870361311</v>
      </c>
      <c r="D11684" t="n">
        <v>-1.13246213535</v>
      </c>
      <c r="E11684" t="n">
        <v>0.5945028052596755</v>
      </c>
      <c r="F11684" t="n">
        <v>10.57040170865</v>
      </c>
      <c r="G11684" t="n">
        <v>10.04069470882369</v>
      </c>
    </row>
    <row r="11685">
      <c r="A11685" s="3" t="n">
        <v>45371.46585717593</v>
      </c>
      <c r="B11685" t="n">
        <v>-1.7070631788</v>
      </c>
      <c r="C11685" t="n">
        <v>-0.6568629040011673</v>
      </c>
      <c r="D11685" t="n">
        <v>-0.21548152045</v>
      </c>
      <c r="E11685" t="n">
        <v>0.2384356877946394</v>
      </c>
      <c r="F11685" t="n">
        <v>9.588775656949998</v>
      </c>
      <c r="G11685" t="n">
        <v>10.15575631614828</v>
      </c>
    </row>
    <row r="11686">
      <c r="A11686" s="3" t="n">
        <v>45371.46585719907</v>
      </c>
      <c r="B11686" t="n">
        <v>0.9528925672</v>
      </c>
      <c r="C11686" t="n">
        <v>-1.219841604204432</v>
      </c>
      <c r="D11686" t="n">
        <v>2.79881791</v>
      </c>
      <c r="E11686" t="n">
        <v>-0.1851266240980194</v>
      </c>
      <c r="F11686" t="n">
        <v>9.842561952300001</v>
      </c>
      <c r="G11686" t="n">
        <v>10.23617052611774</v>
      </c>
    </row>
    <row r="11687">
      <c r="A11687" s="3" t="n">
        <v>45371.46585723379</v>
      </c>
      <c r="B11687" t="n">
        <v>-0.4165864919999999</v>
      </c>
      <c r="C11687" t="n">
        <v>-1.01310926142576</v>
      </c>
      <c r="D11687" t="n">
        <v>0.9600710349999999</v>
      </c>
      <c r="E11687" t="n">
        <v>-0.1269289796653851</v>
      </c>
      <c r="F11687" t="n">
        <v>11.32457232025</v>
      </c>
      <c r="G11687" t="n">
        <v>10.06742692808464</v>
      </c>
    </row>
    <row r="11688">
      <c r="A11688" s="3" t="n">
        <v>45371.46585774305</v>
      </c>
      <c r="B11688" t="n">
        <v>-0.4429271538999999</v>
      </c>
      <c r="C11688" t="n">
        <v>-0.4277965216195815</v>
      </c>
      <c r="D11688" t="n">
        <v>-2.6192581485</v>
      </c>
      <c r="E11688" t="n">
        <v>0.2644868592153856</v>
      </c>
      <c r="F11688" t="n">
        <v>9.722852175749999</v>
      </c>
      <c r="G11688" t="n">
        <v>10.04830206326075</v>
      </c>
    </row>
    <row r="11689">
      <c r="A11689" s="3" t="n">
        <v>45371.46585831018</v>
      </c>
      <c r="B11689" t="n">
        <v>-2.4780031619</v>
      </c>
      <c r="C11689" t="n">
        <v>-0.1204966630603732</v>
      </c>
      <c r="D11689" t="n">
        <v>-0.9864116968999999</v>
      </c>
      <c r="E11689" t="n">
        <v>-0.1669307622018652</v>
      </c>
      <c r="F11689" t="n">
        <v>9.892840646849999</v>
      </c>
      <c r="G11689" t="n">
        <v>9.9596274308266</v>
      </c>
    </row>
    <row r="11690">
      <c r="A11690" s="3" t="n">
        <v>45371.46585887732</v>
      </c>
      <c r="B11690" t="n">
        <v>-0.56263693045</v>
      </c>
      <c r="C11690" t="n">
        <v>-0.1109867042266901</v>
      </c>
      <c r="D11690" t="n">
        <v>0.0287334845</v>
      </c>
      <c r="E11690" t="n">
        <v>-0.8676390840564127</v>
      </c>
      <c r="F11690" t="n">
        <v>9.502585010099999</v>
      </c>
      <c r="G11690" t="n">
        <v>9.861991143304454</v>
      </c>
    </row>
    <row r="11691">
      <c r="A11691" s="3" t="n">
        <v>45371.46585943287</v>
      </c>
      <c r="B11691" t="n">
        <v>2.53306750165</v>
      </c>
      <c r="C11691" t="n">
        <v>-0.3005358531628214</v>
      </c>
      <c r="D11691" t="n">
        <v>0.3112434577</v>
      </c>
      <c r="E11691" t="n">
        <v>-1.302244803955948</v>
      </c>
      <c r="F11691" t="n">
        <v>9.236834601749999</v>
      </c>
      <c r="G11691" t="n">
        <v>9.66771562339548</v>
      </c>
    </row>
    <row r="11692">
      <c r="A11692" s="3" t="n">
        <v>45371.46586</v>
      </c>
      <c r="B11692" t="n">
        <v>0.51954651035</v>
      </c>
      <c r="C11692" t="n">
        <v>0.4217092207918428</v>
      </c>
      <c r="D11692" t="n">
        <v>-0.7613588860499999</v>
      </c>
      <c r="E11692" t="n">
        <v>-1.228600177057929</v>
      </c>
      <c r="F11692" t="n">
        <v>10.29507020325</v>
      </c>
      <c r="G11692" t="n">
        <v>9.403487806039768</v>
      </c>
    </row>
    <row r="11693">
      <c r="A11693" s="3" t="n">
        <v>45371.46586056713</v>
      </c>
      <c r="B11693" t="n">
        <v>-1.03190474625</v>
      </c>
      <c r="C11693" t="n">
        <v>0.7009155873453401</v>
      </c>
      <c r="D11693" t="n">
        <v>-3.66791265295</v>
      </c>
      <c r="E11693" t="n">
        <v>-1.040965176477042</v>
      </c>
      <c r="F11693" t="n">
        <v>9.4666730578</v>
      </c>
      <c r="G11693" t="n">
        <v>9.389099896055736</v>
      </c>
    </row>
    <row r="11694">
      <c r="A11694" s="3" t="n">
        <v>45371.46586113426</v>
      </c>
      <c r="B11694" t="n">
        <v>0.4549010735499999</v>
      </c>
      <c r="C11694" t="n">
        <v>0.5678722414125891</v>
      </c>
      <c r="D11694" t="n">
        <v>-1.40540081815</v>
      </c>
      <c r="E11694" t="n">
        <v>-1.607854969862359</v>
      </c>
      <c r="F11694" t="n">
        <v>8.846578964999999</v>
      </c>
      <c r="G11694" t="n">
        <v>9.431693331592449</v>
      </c>
    </row>
    <row r="11695">
      <c r="A11695" s="3" t="n">
        <v>45371.46586170139</v>
      </c>
      <c r="B11695" t="n">
        <v>0.4955986710499999</v>
      </c>
      <c r="C11695" t="n">
        <v>0.07722217968345008</v>
      </c>
      <c r="D11695" t="n">
        <v>-0.39025563675</v>
      </c>
      <c r="E11695" t="n">
        <v>-1.771850023378327</v>
      </c>
      <c r="F11695" t="n">
        <v>9.469065880399999</v>
      </c>
      <c r="G11695" t="n">
        <v>9.318898294821354</v>
      </c>
    </row>
    <row r="11696">
      <c r="A11696" s="3" t="n">
        <v>45371.46586225695</v>
      </c>
      <c r="B11696" t="n">
        <v>2.09731881555</v>
      </c>
      <c r="C11696" t="n">
        <v>-0.2904302032047796</v>
      </c>
      <c r="D11696" t="n">
        <v>-1.91775905405</v>
      </c>
      <c r="E11696" t="n">
        <v>-1.668808831568769</v>
      </c>
      <c r="F11696" t="n">
        <v>8.980645677149999</v>
      </c>
      <c r="G11696" t="n">
        <v>9.174559196803987</v>
      </c>
    </row>
    <row r="11697">
      <c r="A11697" s="3" t="n">
        <v>45371.46586282407</v>
      </c>
      <c r="B11697" t="n">
        <v>-2.0374688306</v>
      </c>
      <c r="C11697" t="n">
        <v>0.09066638819440594</v>
      </c>
      <c r="D11697" t="n">
        <v>-1.48918883575</v>
      </c>
      <c r="E11697" t="n">
        <v>-1.230357601887766</v>
      </c>
      <c r="F11697" t="n">
        <v>9.220075036899999</v>
      </c>
      <c r="G11697" t="n">
        <v>8.941897614238835</v>
      </c>
    </row>
    <row r="11698">
      <c r="A11698" s="3" t="n">
        <v>45371.4658633912</v>
      </c>
      <c r="B11698" t="n">
        <v>-1.6352392742</v>
      </c>
      <c r="C11698" t="n">
        <v>-0.003727532810256284</v>
      </c>
      <c r="D11698" t="n">
        <v>-2.1787238172</v>
      </c>
      <c r="E11698" t="n">
        <v>-0.9746976649046646</v>
      </c>
      <c r="F11698" t="n">
        <v>9.679761755649999</v>
      </c>
      <c r="G11698" t="n">
        <v>9.042816866437903</v>
      </c>
    </row>
    <row r="11699">
      <c r="A11699" s="3" t="n">
        <v>45371.46586394676</v>
      </c>
      <c r="B11699" t="n">
        <v>0.6560158517499999</v>
      </c>
      <c r="C11699" t="n">
        <v>-0.718550367133685</v>
      </c>
      <c r="D11699" t="n">
        <v>0.09097629205</v>
      </c>
      <c r="E11699" t="n">
        <v>-1.474074845057463</v>
      </c>
      <c r="F11699" t="n">
        <v>8.066067691499999</v>
      </c>
      <c r="G11699" t="n">
        <v>9.100450777081143</v>
      </c>
    </row>
    <row r="11700">
      <c r="A11700" s="3" t="n">
        <v>45371.46586452546</v>
      </c>
      <c r="B11700" t="n">
        <v>0.3734960719</v>
      </c>
      <c r="C11700" t="n">
        <v>-0.8540369633352006</v>
      </c>
      <c r="D11700" t="n">
        <v>-1.01034972955</v>
      </c>
      <c r="E11700" t="n">
        <v>-1.512136693921216</v>
      </c>
      <c r="F11700" t="n">
        <v>9.009379161649999</v>
      </c>
      <c r="G11700" t="n">
        <v>8.942165959843383</v>
      </c>
    </row>
    <row r="11701">
      <c r="A11701" s="3" t="n">
        <v>45371.46586508102</v>
      </c>
      <c r="B11701" t="n">
        <v>0.01675956485</v>
      </c>
      <c r="C11701" t="n">
        <v>-0.6690632223961559</v>
      </c>
      <c r="D11701" t="n">
        <v>-1.23541234705</v>
      </c>
      <c r="E11701" t="n">
        <v>-1.33753900588392</v>
      </c>
      <c r="F11701" t="n">
        <v>9.00698633905</v>
      </c>
      <c r="G11701" t="n">
        <v>8.84720149297077</v>
      </c>
    </row>
    <row r="11702">
      <c r="A11702" s="3" t="n">
        <v>45371.4658662037</v>
      </c>
      <c r="B11702" t="n">
        <v>-2.5929174866</v>
      </c>
      <c r="C11702" t="n">
        <v>-0.09508477549487196</v>
      </c>
      <c r="D11702" t="n">
        <v>-2.56897945395</v>
      </c>
      <c r="E11702" t="n">
        <v>-1.153493696389514</v>
      </c>
      <c r="F11702" t="n">
        <v>9.5337113172</v>
      </c>
      <c r="G11702" t="n">
        <v>8.853161124473917</v>
      </c>
    </row>
    <row r="11703">
      <c r="A11703" s="3" t="n">
        <v>45371.46586622685</v>
      </c>
      <c r="B11703" t="n">
        <v>-1.3623005914</v>
      </c>
      <c r="C11703" t="n">
        <v>-0.0353195071996505</v>
      </c>
      <c r="D11703" t="n">
        <v>-1.95845665155</v>
      </c>
      <c r="E11703" t="n">
        <v>-0.9467217155430094</v>
      </c>
      <c r="F11703" t="n">
        <v>8.69574288135</v>
      </c>
      <c r="G11703" t="n">
        <v>8.903534182313429</v>
      </c>
    </row>
    <row r="11704">
      <c r="A11704" s="3" t="n">
        <v>45371.4658667824</v>
      </c>
      <c r="B11704" t="n">
        <v>2.09014034775</v>
      </c>
      <c r="C11704" t="n">
        <v>-0.4765557111840343</v>
      </c>
      <c r="D11704" t="n">
        <v>0.46207954135</v>
      </c>
      <c r="E11704" t="n">
        <v>-1.119114644638931</v>
      </c>
      <c r="F11704" t="n">
        <v>8.36055158435</v>
      </c>
      <c r="G11704" t="n">
        <v>9.242149211707602</v>
      </c>
    </row>
    <row r="11705">
      <c r="A11705" s="3" t="n">
        <v>45371.46586846065</v>
      </c>
      <c r="B11705" t="n">
        <v>0.9624736642499999</v>
      </c>
      <c r="C11705" t="n">
        <v>-0.08426360583601433</v>
      </c>
      <c r="D11705" t="n">
        <v>-0.4357486861</v>
      </c>
      <c r="E11705" t="n">
        <v>-0.6433275553653864</v>
      </c>
      <c r="F11705" t="n">
        <v>9.13867003525</v>
      </c>
      <c r="G11705" t="n">
        <v>9.200660270129047</v>
      </c>
    </row>
    <row r="11706">
      <c r="A11706" s="3" t="n">
        <v>45371.4658684838</v>
      </c>
      <c r="B11706" t="n">
        <v>-0.32800302255</v>
      </c>
      <c r="C11706" t="n">
        <v>0.5449423963886961</v>
      </c>
      <c r="D11706" t="n">
        <v>0.29209107025</v>
      </c>
      <c r="E11706" t="n">
        <v>-0.1399408497813523</v>
      </c>
      <c r="F11706" t="n">
        <v>9.89044782425</v>
      </c>
      <c r="G11706" t="n">
        <v>9.176773785254687</v>
      </c>
    </row>
    <row r="11707">
      <c r="A11707" s="3" t="n">
        <v>45371.46586902778</v>
      </c>
      <c r="B11707" t="n">
        <v>-0.1699884711</v>
      </c>
      <c r="C11707" t="n">
        <v>1.008273760040096</v>
      </c>
      <c r="D11707" t="n">
        <v>-0.5123582359</v>
      </c>
      <c r="E11707" t="n">
        <v>0.5570567180067618</v>
      </c>
      <c r="F11707" t="n">
        <v>9.3685084913</v>
      </c>
      <c r="G11707" t="n">
        <v>9.290724475151075</v>
      </c>
    </row>
    <row r="11708">
      <c r="A11708" s="3" t="n">
        <v>45371.4658695949</v>
      </c>
      <c r="B11708" t="n">
        <v>-0.4309532342499999</v>
      </c>
      <c r="C11708" t="n">
        <v>0.9603394263231961</v>
      </c>
      <c r="D11708" t="n">
        <v>-0.4836247513999999</v>
      </c>
      <c r="E11708" t="n">
        <v>0.6026468966244773</v>
      </c>
      <c r="F11708" t="n">
        <v>9.7084854335</v>
      </c>
      <c r="G11708" t="n">
        <v>9.320330774360398</v>
      </c>
    </row>
    <row r="11709">
      <c r="A11709" s="3" t="n">
        <v>45371.46587016204</v>
      </c>
      <c r="B11709" t="n">
        <v>3.45722658435</v>
      </c>
      <c r="C11709" t="n">
        <v>0.5553556414106077</v>
      </c>
      <c r="D11709" t="n">
        <v>1.92733034445</v>
      </c>
      <c r="E11709" t="n">
        <v>0.3661960382149195</v>
      </c>
      <c r="F11709" t="n">
        <v>8.449135053799999</v>
      </c>
      <c r="G11709" t="n">
        <v>9.284769004044897</v>
      </c>
    </row>
    <row r="11710">
      <c r="A11710" s="3" t="n">
        <v>45371.46587071759</v>
      </c>
      <c r="B11710" t="n">
        <v>1.3575149462</v>
      </c>
      <c r="C11710" t="n">
        <v>0.8984849758287904</v>
      </c>
      <c r="D11710" t="n">
        <v>1.06542387595</v>
      </c>
      <c r="E11710" t="n">
        <v>0.382559679573078</v>
      </c>
      <c r="F11710" t="n">
        <v>9.033327000949999</v>
      </c>
      <c r="G11710" t="n">
        <v>9.055232131056551</v>
      </c>
    </row>
    <row r="11711">
      <c r="A11711" s="3" t="n">
        <v>45371.46587128472</v>
      </c>
      <c r="B11711" t="n">
        <v>-0.04069759749999999</v>
      </c>
      <c r="C11711" t="n">
        <v>1.407752059639631</v>
      </c>
      <c r="D11711" t="n">
        <v>0.9576782124000001</v>
      </c>
      <c r="E11711" t="n">
        <v>0.4284067969926585</v>
      </c>
      <c r="F11711" t="n">
        <v>9.5001921875</v>
      </c>
      <c r="G11711" t="n">
        <v>8.697435751448857</v>
      </c>
    </row>
    <row r="11712">
      <c r="A11712" s="3" t="n">
        <v>45371.46587240741</v>
      </c>
      <c r="B11712" t="n">
        <v>0.7206514818999999</v>
      </c>
      <c r="C11712" t="n">
        <v>1.135504482782404</v>
      </c>
      <c r="D11712" t="n">
        <v>-1.30723625165</v>
      </c>
      <c r="E11712" t="n">
        <v>0.6178165040523328</v>
      </c>
      <c r="F11712" t="n">
        <v>8.161829628749999</v>
      </c>
      <c r="G11712" t="n">
        <v>8.71716462819105</v>
      </c>
    </row>
    <row r="11713">
      <c r="A11713" s="3" t="n">
        <v>45371.46587244213</v>
      </c>
      <c r="B11713" t="n">
        <v>0.32561019995</v>
      </c>
      <c r="C11713" t="n">
        <v>0.8546626001740116</v>
      </c>
      <c r="D11713" t="n">
        <v>-0.08858346944999999</v>
      </c>
      <c r="E11713" t="n">
        <v>0.3250537354256419</v>
      </c>
      <c r="F11713" t="n">
        <v>8.9950124194</v>
      </c>
      <c r="G11713" t="n">
        <v>8.729660174755617</v>
      </c>
    </row>
    <row r="11714">
      <c r="A11714" s="3" t="n">
        <v>45371.46587297454</v>
      </c>
      <c r="B11714" t="n">
        <v>2.39899098285</v>
      </c>
      <c r="C11714" t="n">
        <v>0.3057267713181825</v>
      </c>
      <c r="D11714" t="n">
        <v>0.7781184509</v>
      </c>
      <c r="E11714" t="n">
        <v>-0.01783658190069953</v>
      </c>
      <c r="F11714" t="n">
        <v>8.377311149199999</v>
      </c>
      <c r="G11714" t="n">
        <v>8.796379226555151</v>
      </c>
    </row>
    <row r="11715">
      <c r="A11715" s="3" t="n">
        <v>45371.46587354167</v>
      </c>
      <c r="B11715" t="n">
        <v>0.9217662600999998</v>
      </c>
      <c r="C11715" t="n">
        <v>0.5227566680799548</v>
      </c>
      <c r="D11715" t="n">
        <v>1.34314820395</v>
      </c>
      <c r="E11715" t="n">
        <v>0.4000538516594416</v>
      </c>
      <c r="F11715" t="n">
        <v>8.42998266635</v>
      </c>
      <c r="G11715" t="n">
        <v>8.912583320034408</v>
      </c>
    </row>
    <row r="11716">
      <c r="A11716" s="3" t="n">
        <v>45371.4658741088</v>
      </c>
      <c r="B11716" t="n">
        <v>-1.85550643985</v>
      </c>
      <c r="C11716" t="n">
        <v>0.7972362521927762</v>
      </c>
      <c r="D11716" t="n">
        <v>0.49799149365</v>
      </c>
      <c r="E11716" t="n">
        <v>0.9306565940970889</v>
      </c>
      <c r="F11716" t="n">
        <v>10.06282911795</v>
      </c>
      <c r="G11716" t="n">
        <v>9.052898285512494</v>
      </c>
    </row>
    <row r="11717">
      <c r="A11717" s="3" t="n">
        <v>45371.46587467592</v>
      </c>
      <c r="B11717" t="n">
        <v>1.06542387595</v>
      </c>
      <c r="C11717" t="n">
        <v>0.4623272678442903</v>
      </c>
      <c r="D11717" t="n">
        <v>-0.51954651035</v>
      </c>
      <c r="E11717" t="n">
        <v>1.223943092696157</v>
      </c>
      <c r="F11717" t="n">
        <v>9.028531549099998</v>
      </c>
      <c r="G11717" t="n">
        <v>9.35470120814583</v>
      </c>
    </row>
    <row r="11718">
      <c r="A11718" s="3" t="n">
        <v>45371.46587523148</v>
      </c>
      <c r="B11718" t="n">
        <v>0.5410917204</v>
      </c>
      <c r="C11718" t="n">
        <v>0.1485863375589746</v>
      </c>
      <c r="D11718" t="n">
        <v>1.82916577795</v>
      </c>
      <c r="E11718" t="n">
        <v>0.9903875734062964</v>
      </c>
      <c r="F11718" t="n">
        <v>9.167393713099999</v>
      </c>
      <c r="G11718" t="n">
        <v>9.518086969239654</v>
      </c>
    </row>
    <row r="11719">
      <c r="A11719" s="3" t="n">
        <v>45371.46587579861</v>
      </c>
      <c r="B11719" t="n">
        <v>1.2928695094</v>
      </c>
      <c r="C11719" t="n">
        <v>0.105323123828788</v>
      </c>
      <c r="D11719" t="n">
        <v>2.84431095935</v>
      </c>
      <c r="E11719" t="n">
        <v>1.012952149291845</v>
      </c>
      <c r="F11719" t="n">
        <v>10.223236492</v>
      </c>
      <c r="G11719" t="n">
        <v>9.612097356506087</v>
      </c>
    </row>
    <row r="11720">
      <c r="A11720" s="3" t="n">
        <v>45371.46587637731</v>
      </c>
      <c r="B11720" t="n">
        <v>0.4812319287999999</v>
      </c>
      <c r="C11720" t="n">
        <v>0.446444678100584</v>
      </c>
      <c r="D11720" t="n">
        <v>0.8882471304</v>
      </c>
      <c r="E11720" t="n">
        <v>1.168117880346507</v>
      </c>
      <c r="F11720" t="n">
        <v>9.282317844449999</v>
      </c>
      <c r="G11720" t="n">
        <v>9.649171705431961</v>
      </c>
    </row>
    <row r="11721">
      <c r="A11721" s="3" t="n">
        <v>45371.46587693287</v>
      </c>
      <c r="B11721" t="n">
        <v>-1.4963771102</v>
      </c>
      <c r="C11721" t="n">
        <v>0.9183312123404456</v>
      </c>
      <c r="D11721" t="n">
        <v>-0.6344608350500001</v>
      </c>
      <c r="E11721" t="n">
        <v>1.114565159115271</v>
      </c>
      <c r="F11721" t="n">
        <v>9.710878256099999</v>
      </c>
      <c r="G11721" t="n">
        <v>9.416331774420888</v>
      </c>
    </row>
    <row r="11722">
      <c r="A11722" s="3" t="n">
        <v>45371.46587748842</v>
      </c>
      <c r="B11722" t="n">
        <v>0.809244758</v>
      </c>
      <c r="C11722" t="n">
        <v>0.4075285534392784</v>
      </c>
      <c r="D11722" t="n">
        <v>0.7493849664</v>
      </c>
      <c r="E11722" t="n">
        <v>1.040351609361308</v>
      </c>
      <c r="F11722" t="n">
        <v>9.564837624299999</v>
      </c>
      <c r="G11722" t="n">
        <v>9.494973060938836</v>
      </c>
    </row>
    <row r="11723">
      <c r="A11723" s="3" t="n">
        <v>45371.46587804398</v>
      </c>
      <c r="B11723" t="n">
        <v>2.2098501243</v>
      </c>
      <c r="C11723" t="n">
        <v>0.3477690685530312</v>
      </c>
      <c r="D11723" t="n">
        <v>2.1380262197</v>
      </c>
      <c r="E11723" t="n">
        <v>0.3587576599009333</v>
      </c>
      <c r="F11723" t="n">
        <v>8.901643304749999</v>
      </c>
      <c r="G11723" t="n">
        <v>9.473564915395595</v>
      </c>
    </row>
    <row r="11724">
      <c r="A11724" s="3" t="n">
        <v>45371.46587861111</v>
      </c>
      <c r="B11724" t="n">
        <v>0.6057371572</v>
      </c>
      <c r="C11724" t="n">
        <v>0.685703347278207</v>
      </c>
      <c r="D11724" t="n">
        <v>0.7062847396499999</v>
      </c>
      <c r="E11724" t="n">
        <v>0.4235062151115396</v>
      </c>
      <c r="F11724" t="n">
        <v>9.6414471741</v>
      </c>
      <c r="G11724" t="n">
        <v>9.18287861918394</v>
      </c>
    </row>
    <row r="11725">
      <c r="A11725" s="3" t="n">
        <v>45371.46587974537</v>
      </c>
      <c r="B11725" t="n">
        <v>0.751777789</v>
      </c>
      <c r="C11725" t="n">
        <v>1.019506991873546</v>
      </c>
      <c r="D11725" t="n">
        <v>-0.6895251748</v>
      </c>
      <c r="E11725" t="n">
        <v>0.8618676076491866</v>
      </c>
      <c r="F11725" t="n">
        <v>8.789111995999999</v>
      </c>
      <c r="G11725" t="n">
        <v>9.286464617262613</v>
      </c>
    </row>
    <row r="11726">
      <c r="A11726" s="3" t="n">
        <v>45371.46587976852</v>
      </c>
      <c r="B11726" t="n">
        <v>-1.20667886255</v>
      </c>
      <c r="C11726" t="n">
        <v>1.195029888190796</v>
      </c>
      <c r="D11726" t="n">
        <v>0.8188160484</v>
      </c>
      <c r="E11726" t="n">
        <v>0.8798714969423103</v>
      </c>
      <c r="F11726" t="n">
        <v>9.809042822599999</v>
      </c>
      <c r="G11726" t="n">
        <v>9.186437815932193</v>
      </c>
    </row>
    <row r="11727">
      <c r="A11727" s="3" t="n">
        <v>45371.4658803125</v>
      </c>
      <c r="B11727" t="n">
        <v>2.15957142975</v>
      </c>
      <c r="C11727" t="n">
        <v>0.7585580473757597</v>
      </c>
      <c r="D11727" t="n">
        <v>-0.1652028259</v>
      </c>
      <c r="E11727" t="n">
        <v>0.4574263887919593</v>
      </c>
      <c r="F11727" t="n">
        <v>9.150634148249999</v>
      </c>
      <c r="G11727" t="n">
        <v>9.078363595318207</v>
      </c>
    </row>
    <row r="11728">
      <c r="A11728" s="3" t="n">
        <v>45371.46588087963</v>
      </c>
      <c r="B11728" t="n">
        <v>2.6288294389</v>
      </c>
      <c r="C11728" t="n">
        <v>0.4894864764184161</v>
      </c>
      <c r="D11728" t="n">
        <v>2.7964250874</v>
      </c>
      <c r="E11728" t="n">
        <v>0.1054338315349651</v>
      </c>
      <c r="F11728" t="n">
        <v>8.39646353665</v>
      </c>
      <c r="G11728" t="n">
        <v>9.225185764546762</v>
      </c>
    </row>
    <row r="11729">
      <c r="A11729" s="3" t="n">
        <v>45371.46588144676</v>
      </c>
      <c r="B11729" t="n">
        <v>-0.2298482627</v>
      </c>
      <c r="C11729" t="n">
        <v>0.9478282668403291</v>
      </c>
      <c r="D11729" t="n">
        <v>0.18435521335</v>
      </c>
      <c r="E11729" t="n">
        <v>0.4375870786554791</v>
      </c>
      <c r="F11729" t="n">
        <v>10.06761476315</v>
      </c>
      <c r="G11729" t="n">
        <v>9.098869391905502</v>
      </c>
    </row>
    <row r="11730">
      <c r="A11730" s="3" t="n">
        <v>45371.46588200232</v>
      </c>
      <c r="B11730" t="n">
        <v>-0.0287334845</v>
      </c>
      <c r="C11730" t="n">
        <v>0.810516467913289</v>
      </c>
      <c r="D11730" t="n">
        <v>-1.3024407998</v>
      </c>
      <c r="E11730" t="n">
        <v>0.5202394678980202</v>
      </c>
      <c r="F11730" t="n">
        <v>8.664616574249999</v>
      </c>
      <c r="G11730" t="n">
        <v>9.365005482770188</v>
      </c>
    </row>
    <row r="11731">
      <c r="A11731" s="3" t="n">
        <v>45371.46588256944</v>
      </c>
      <c r="B11731" t="n">
        <v>-0.11970977655</v>
      </c>
      <c r="C11731" t="n">
        <v>0.5715869958607243</v>
      </c>
      <c r="D11731" t="n">
        <v>-0.4070152016</v>
      </c>
      <c r="E11731" t="n">
        <v>-0.02097173818857828</v>
      </c>
      <c r="F11731" t="n">
        <v>9.241620246949999</v>
      </c>
      <c r="G11731" t="n">
        <v>9.44774300013534</v>
      </c>
    </row>
    <row r="11732">
      <c r="A11732" s="3" t="n">
        <v>45371.46588313657</v>
      </c>
      <c r="B11732" t="n">
        <v>1.03669039145</v>
      </c>
      <c r="C11732" t="n">
        <v>-0.03099312867832182</v>
      </c>
      <c r="D11732" t="n">
        <v>0.56263693045</v>
      </c>
      <c r="E11732" t="n">
        <v>-0.05585758115244779</v>
      </c>
      <c r="F11732" t="n">
        <v>10.40519888275</v>
      </c>
      <c r="G11732" t="n">
        <v>9.738920543219958</v>
      </c>
    </row>
    <row r="11733">
      <c r="A11733" s="3" t="n">
        <v>45371.46588425926</v>
      </c>
      <c r="B11733" t="n">
        <v>1.7741014382</v>
      </c>
      <c r="C11733" t="n">
        <v>-0.09020572709697003</v>
      </c>
      <c r="D11733" t="n">
        <v>1.61369406415</v>
      </c>
      <c r="E11733" t="n">
        <v>-0.2132957118882292</v>
      </c>
      <c r="F11733" t="n">
        <v>9.2224678595</v>
      </c>
      <c r="G11733" t="n">
        <v>10.02910978629035</v>
      </c>
    </row>
    <row r="11734">
      <c r="A11734" s="3" t="n">
        <v>45371.46588428241</v>
      </c>
      <c r="B11734" t="n">
        <v>-2.0685951377</v>
      </c>
      <c r="C11734" t="n">
        <v>0.4133636016265747</v>
      </c>
      <c r="D11734" t="n">
        <v>-1.156400168</v>
      </c>
      <c r="E11734" t="n">
        <v>0.2576968856269238</v>
      </c>
      <c r="F11734" t="n">
        <v>11.08993841235</v>
      </c>
      <c r="G11734" t="n">
        <v>10.09147082226413</v>
      </c>
    </row>
    <row r="11735">
      <c r="A11735" s="3" t="n">
        <v>45371.46588483796</v>
      </c>
      <c r="B11735" t="n">
        <v>-0.28251977985</v>
      </c>
      <c r="C11735" t="n">
        <v>0.2018412475170169</v>
      </c>
      <c r="D11735" t="n">
        <v>-1.1252738609</v>
      </c>
      <c r="E11735" t="n">
        <v>0.3184614492712131</v>
      </c>
      <c r="F11735" t="n">
        <v>9.804257177399998</v>
      </c>
      <c r="G11735" t="n">
        <v>10.33668832286856</v>
      </c>
    </row>
    <row r="11736">
      <c r="A11736" s="3" t="n">
        <v>45371.46588539352</v>
      </c>
      <c r="B11736" t="n">
        <v>0.56502975305</v>
      </c>
      <c r="C11736" t="n">
        <v>-0.1899768468883456</v>
      </c>
      <c r="D11736" t="n">
        <v>1.82677295535</v>
      </c>
      <c r="E11736" t="n">
        <v>0.07830498014312373</v>
      </c>
      <c r="F11736" t="n">
        <v>10.47702278735</v>
      </c>
      <c r="G11736" t="n">
        <v>10.41786816017707</v>
      </c>
    </row>
    <row r="11737">
      <c r="A11737" s="3" t="n">
        <v>45371.46588596065</v>
      </c>
      <c r="B11737" t="n">
        <v>0.7852969187</v>
      </c>
      <c r="C11737" t="n">
        <v>-0.3899680207353159</v>
      </c>
      <c r="D11737" t="n">
        <v>0.33039584515</v>
      </c>
      <c r="E11737" t="n">
        <v>0.1714942376318186</v>
      </c>
      <c r="F11737" t="n">
        <v>10.46984431955</v>
      </c>
      <c r="G11737" t="n">
        <v>10.28795048391273</v>
      </c>
    </row>
    <row r="11738">
      <c r="A11738" s="3" t="n">
        <v>45371.46588651621</v>
      </c>
      <c r="B11738" t="n">
        <v>0.4477127990999999</v>
      </c>
      <c r="C11738" t="n">
        <v>-0.1933466998558281</v>
      </c>
      <c r="D11738" t="n">
        <v>0.18196239075</v>
      </c>
      <c r="E11738" t="n">
        <v>0.3735058556906771</v>
      </c>
      <c r="F11738" t="n">
        <v>10.0795886828</v>
      </c>
      <c r="G11738" t="n">
        <v>10.3117801405076</v>
      </c>
    </row>
    <row r="11739">
      <c r="A11739" s="3" t="n">
        <v>45371.46588708333</v>
      </c>
      <c r="B11739" t="n">
        <v>-2.3415338205</v>
      </c>
      <c r="C11739" t="n">
        <v>0.2807629265032642</v>
      </c>
      <c r="D11739" t="n">
        <v>-0.7685373538499999</v>
      </c>
      <c r="E11739" t="n">
        <v>0.7253431295596758</v>
      </c>
      <c r="F11739" t="n">
        <v>10.2902747514</v>
      </c>
      <c r="G11739" t="n">
        <v>10.11684000861238</v>
      </c>
    </row>
    <row r="11740">
      <c r="A11740" s="3" t="n">
        <v>45371.46588763889</v>
      </c>
      <c r="B11740" t="n">
        <v>-0.4788391062</v>
      </c>
      <c r="C11740" t="n">
        <v>-0.129598971568998</v>
      </c>
      <c r="D11740" t="n">
        <v>0.6320680124499999</v>
      </c>
      <c r="E11740" t="n">
        <v>-0.03187158964067613</v>
      </c>
      <c r="F11740" t="n">
        <v>10.3812608501</v>
      </c>
      <c r="G11740" t="n">
        <v>10.12189070767427</v>
      </c>
    </row>
    <row r="11741">
      <c r="A11741" s="3" t="n">
        <v>45371.46588877315</v>
      </c>
      <c r="B11741" t="n">
        <v>1.2928695094</v>
      </c>
      <c r="C11741" t="n">
        <v>-0.6707444342397457</v>
      </c>
      <c r="D11741" t="n">
        <v>1.5993273219</v>
      </c>
      <c r="E11741" t="n">
        <v>-0.5181220772930086</v>
      </c>
      <c r="F11741" t="n">
        <v>9.440332395899999</v>
      </c>
      <c r="G11741" t="n">
        <v>10.07096022521879</v>
      </c>
    </row>
    <row r="11742">
      <c r="A11742" s="3" t="n">
        <v>45371.46588879629</v>
      </c>
      <c r="B11742" t="n">
        <v>0.5386988978</v>
      </c>
      <c r="C11742" t="n">
        <v>-0.4584530924705141</v>
      </c>
      <c r="D11742" t="n">
        <v>-0.5698153982499999</v>
      </c>
      <c r="E11742" t="n">
        <v>-0.3933497605512832</v>
      </c>
      <c r="F11742" t="n">
        <v>10.26872954135</v>
      </c>
      <c r="G11742" t="n">
        <v>10.09203350452462</v>
      </c>
    </row>
    <row r="11743">
      <c r="A11743" s="3" t="n">
        <v>45371.46588934028</v>
      </c>
      <c r="B11743" t="n">
        <v>-0.97683059985</v>
      </c>
      <c r="C11743" t="n">
        <v>-0.1880260778960377</v>
      </c>
      <c r="D11743" t="n">
        <v>-1.7764942608</v>
      </c>
      <c r="E11743" t="n">
        <v>-0.1459778829555949</v>
      </c>
      <c r="F11743" t="n">
        <v>10.09395542505</v>
      </c>
      <c r="G11743" t="n">
        <v>10.14865753595178</v>
      </c>
    </row>
    <row r="11744">
      <c r="A11744" s="3" t="n">
        <v>45371.46588990741</v>
      </c>
      <c r="B11744" t="n">
        <v>-2.12126665485</v>
      </c>
      <c r="C11744" t="n">
        <v>0.08261933466002375</v>
      </c>
      <c r="D11744" t="n">
        <v>-2.97838747815</v>
      </c>
      <c r="E11744" t="n">
        <v>-0.2996976703293714</v>
      </c>
      <c r="F11744" t="n">
        <v>10.02452434305</v>
      </c>
      <c r="G11744" t="n">
        <v>10.1075666437822</v>
      </c>
    </row>
    <row r="11745">
      <c r="A11745" s="3" t="n">
        <v>45371.46589104167</v>
      </c>
      <c r="B11745" t="n">
        <v>-0.5363060752</v>
      </c>
      <c r="C11745" t="n">
        <v>-0.4619033873991854</v>
      </c>
      <c r="D11745" t="n">
        <v>2.2074573017</v>
      </c>
      <c r="E11745" t="n">
        <v>-0.7371508162054801</v>
      </c>
      <c r="F11745" t="n">
        <v>10.53927540155</v>
      </c>
      <c r="G11745" t="n">
        <v>9.991919609169724</v>
      </c>
    </row>
    <row r="11746">
      <c r="A11746" s="3" t="n">
        <v>45371.46589159722</v>
      </c>
      <c r="B11746" t="n">
        <v>2.4205361929</v>
      </c>
      <c r="C11746" t="n">
        <v>-0.8887916166385808</v>
      </c>
      <c r="D11746" t="n">
        <v>0.7852969187</v>
      </c>
      <c r="E11746" t="n">
        <v>-0.533845406126342</v>
      </c>
      <c r="F11746" t="n">
        <v>9.926359776550001</v>
      </c>
      <c r="G11746" t="n">
        <v>10.06933216130352</v>
      </c>
    </row>
    <row r="11747">
      <c r="A11747" s="3" t="n">
        <v>45371.46589216435</v>
      </c>
      <c r="B11747" t="n">
        <v>-1.03669039145</v>
      </c>
      <c r="C11747" t="n">
        <v>-0.4842717617067612</v>
      </c>
      <c r="D11747" t="n">
        <v>0.0383047749</v>
      </c>
      <c r="E11747" t="n">
        <v>0.04693448974405606</v>
      </c>
      <c r="F11747" t="n">
        <v>9.804257177399998</v>
      </c>
      <c r="G11747" t="n">
        <v>9.781464214008302</v>
      </c>
    </row>
    <row r="11748">
      <c r="A11748" s="3" t="n">
        <v>45371.46589273148</v>
      </c>
      <c r="B11748" t="n">
        <v>-1.3359599295</v>
      </c>
      <c r="C11748" t="n">
        <v>-0.07406990176188821</v>
      </c>
      <c r="D11748" t="n">
        <v>-2.26730728665</v>
      </c>
      <c r="E11748" t="n">
        <v>0.4363416798241272</v>
      </c>
      <c r="F11748" t="n">
        <v>9.4259754603</v>
      </c>
      <c r="G11748" t="n">
        <v>9.6178155021104</v>
      </c>
    </row>
    <row r="11749">
      <c r="A11749" s="3" t="n">
        <v>45371.46589328704</v>
      </c>
      <c r="B11749" t="n">
        <v>-1.88663274695</v>
      </c>
      <c r="C11749" t="n">
        <v>-0.2633615632723782</v>
      </c>
      <c r="D11749" t="n">
        <v>-0.01197391965</v>
      </c>
      <c r="E11749" t="n">
        <v>0.3198910028167842</v>
      </c>
      <c r="F11749" t="n">
        <v>9.3685084913</v>
      </c>
      <c r="G11749" t="n">
        <v>9.623602431420656</v>
      </c>
    </row>
    <row r="11750">
      <c r="A11750" s="3" t="n">
        <v>45371.46589385417</v>
      </c>
      <c r="B11750" t="n">
        <v>0.3734960719</v>
      </c>
      <c r="C11750" t="n">
        <v>-0.690326828433685</v>
      </c>
      <c r="D11750" t="n">
        <v>2.09014034775</v>
      </c>
      <c r="E11750" t="n">
        <v>-0.3465507351613065</v>
      </c>
      <c r="F11750" t="n">
        <v>10.06761476315</v>
      </c>
      <c r="G11750" t="n">
        <v>9.539983664255621</v>
      </c>
    </row>
    <row r="11751">
      <c r="A11751" s="3" t="n">
        <v>45371.46589497685</v>
      </c>
      <c r="B11751" t="n">
        <v>1.71425145325</v>
      </c>
      <c r="C11751" t="n">
        <v>-0.9948924603888143</v>
      </c>
      <c r="D11751" t="n">
        <v>0.08379782425</v>
      </c>
      <c r="E11751" t="n">
        <v>-0.1267188567590912</v>
      </c>
      <c r="F11751" t="n">
        <v>8.726869188449999</v>
      </c>
      <c r="G11751" t="n">
        <v>9.584624197976018</v>
      </c>
    </row>
    <row r="11752">
      <c r="A11752" s="3" t="n">
        <v>45371.46589501158</v>
      </c>
      <c r="B11752" t="n">
        <v>-1.3958197211</v>
      </c>
      <c r="C11752" t="n">
        <v>-0.2741434377532641</v>
      </c>
      <c r="D11752" t="n">
        <v>-0.6536132225</v>
      </c>
      <c r="E11752" t="n">
        <v>-0.07800204838135208</v>
      </c>
      <c r="F11752" t="n">
        <v>9.981424116299999</v>
      </c>
      <c r="G11752" t="n">
        <v>9.517318575922403</v>
      </c>
    </row>
    <row r="11753">
      <c r="A11753" s="3" t="n">
        <v>45371.46589554398</v>
      </c>
      <c r="B11753" t="n">
        <v>-2.3487122883</v>
      </c>
      <c r="C11753" t="n">
        <v>0.02143162206899793</v>
      </c>
      <c r="D11753" t="n">
        <v>-1.5634153696</v>
      </c>
      <c r="E11753" t="n">
        <v>-0.2797962514095578</v>
      </c>
      <c r="F11753" t="n">
        <v>10.20408410455</v>
      </c>
      <c r="G11753" t="n">
        <v>9.478854700127298</v>
      </c>
    </row>
    <row r="11754">
      <c r="A11754" s="3" t="n">
        <v>45371.46589609954</v>
      </c>
      <c r="B11754" t="n">
        <v>0.17956956815</v>
      </c>
      <c r="C11754" t="n">
        <v>-0.2558545612677163</v>
      </c>
      <c r="D11754" t="n">
        <v>-0.7206514818999999</v>
      </c>
      <c r="E11754" t="n">
        <v>-1.317171828237416</v>
      </c>
      <c r="F11754" t="n">
        <v>8.975860031949999</v>
      </c>
      <c r="G11754" t="n">
        <v>9.47697964121611</v>
      </c>
    </row>
    <row r="11755">
      <c r="A11755" s="3" t="n">
        <v>45371.46589667824</v>
      </c>
      <c r="B11755" t="n">
        <v>0.56024410785</v>
      </c>
      <c r="C11755" t="n">
        <v>-0.4061817506466213</v>
      </c>
      <c r="D11755" t="n">
        <v>-0.18914085855</v>
      </c>
      <c r="E11755" t="n">
        <v>-1.923246274763176</v>
      </c>
      <c r="F11755" t="n">
        <v>9.265558279599999</v>
      </c>
      <c r="G11755" t="n">
        <v>9.42292339765492</v>
      </c>
    </row>
    <row r="11756">
      <c r="A11756" s="3" t="n">
        <v>45371.46589724537</v>
      </c>
      <c r="B11756" t="n">
        <v>1.6376320968</v>
      </c>
      <c r="C11756" t="n">
        <v>-0.1661143871635203</v>
      </c>
      <c r="D11756" t="n">
        <v>-2.4253218381</v>
      </c>
      <c r="E11756" t="n">
        <v>-1.601430402568186</v>
      </c>
      <c r="F11756" t="n">
        <v>8.985441129</v>
      </c>
      <c r="G11756" t="n">
        <v>9.296331593018673</v>
      </c>
    </row>
    <row r="11757">
      <c r="A11757" s="3" t="n">
        <v>45371.46589780092</v>
      </c>
      <c r="B11757" t="n">
        <v>-1.11329994125</v>
      </c>
      <c r="C11757" t="n">
        <v>0.4831668562807707</v>
      </c>
      <c r="D11757" t="n">
        <v>-2.97120901035</v>
      </c>
      <c r="E11757" t="n">
        <v>-1.595676756433687</v>
      </c>
      <c r="F11757" t="n">
        <v>9.507370655299999</v>
      </c>
      <c r="G11757" t="n">
        <v>9.200023729392683</v>
      </c>
    </row>
    <row r="11758">
      <c r="A11758" s="3" t="n">
        <v>45371.46589836806</v>
      </c>
      <c r="B11758" t="n">
        <v>-1.4963771102</v>
      </c>
      <c r="C11758" t="n">
        <v>0.6625597218561791</v>
      </c>
      <c r="D11758" t="n">
        <v>-2.827551394499999</v>
      </c>
      <c r="E11758" t="n">
        <v>-1.537567783318885</v>
      </c>
      <c r="F11758" t="n">
        <v>9.569623269499999</v>
      </c>
      <c r="G11758" t="n">
        <v>9.001020078342915</v>
      </c>
    </row>
    <row r="11759">
      <c r="A11759" s="3" t="n">
        <v>45371.46589893519</v>
      </c>
      <c r="B11759" t="n">
        <v>2.12365947745</v>
      </c>
      <c r="C11759" t="n">
        <v>0.09832549614102583</v>
      </c>
      <c r="D11759" t="n">
        <v>0.22265998825</v>
      </c>
      <c r="E11759" t="n">
        <v>-1.798144875193012</v>
      </c>
      <c r="F11759" t="n">
        <v>8.86573135245</v>
      </c>
      <c r="G11759" t="n">
        <v>9.230707137090002</v>
      </c>
    </row>
    <row r="11760">
      <c r="A11760" s="3" t="n">
        <v>45371.46589949074</v>
      </c>
      <c r="B11760" t="n">
        <v>0.8810686625999998</v>
      </c>
      <c r="C11760" t="n">
        <v>-0.02147905516631721</v>
      </c>
      <c r="D11760" t="n">
        <v>0.15083608365</v>
      </c>
      <c r="E11760" t="n">
        <v>-1.828354500540914</v>
      </c>
      <c r="F11760" t="n">
        <v>8.53293287805</v>
      </c>
      <c r="G11760" t="n">
        <v>9.197674408086272</v>
      </c>
    </row>
    <row r="11761">
      <c r="A11761" s="3" t="n">
        <v>45371.46590006944</v>
      </c>
      <c r="B11761" t="n">
        <v>0.0957717439</v>
      </c>
      <c r="C11761" t="n">
        <v>0.05250720432902112</v>
      </c>
      <c r="D11761" t="n">
        <v>-2.9352872514</v>
      </c>
      <c r="E11761" t="n">
        <v>-1.312094612359677</v>
      </c>
      <c r="F11761" t="n">
        <v>9.99100521335</v>
      </c>
      <c r="G11761" t="n">
        <v>9.240803369006551</v>
      </c>
    </row>
    <row r="11762">
      <c r="A11762" s="3" t="n">
        <v>45371.465900625</v>
      </c>
      <c r="B11762" t="n">
        <v>-0.9073995178499999</v>
      </c>
      <c r="C11762" t="n">
        <v>0.184400337655595</v>
      </c>
      <c r="D11762" t="n">
        <v>-1.69030361395</v>
      </c>
      <c r="E11762" t="n">
        <v>-1.126903090640796</v>
      </c>
      <c r="F11762" t="n">
        <v>8.384489617</v>
      </c>
      <c r="G11762" t="n">
        <v>9.287488440666342</v>
      </c>
    </row>
    <row r="11763">
      <c r="A11763" s="3" t="n">
        <v>45371.46590119213</v>
      </c>
      <c r="B11763" t="n">
        <v>-1.44131277045</v>
      </c>
      <c r="C11763" t="n">
        <v>-0.07047913628717958</v>
      </c>
      <c r="D11763" t="n">
        <v>-2.29843359375</v>
      </c>
      <c r="E11763" t="n">
        <v>-1.221438030815271</v>
      </c>
      <c r="F11763" t="n">
        <v>10.5153373689</v>
      </c>
      <c r="G11763" t="n">
        <v>9.253829823371237</v>
      </c>
    </row>
    <row r="11764">
      <c r="A11764" s="3" t="n">
        <v>45371.46590231481</v>
      </c>
      <c r="B11764" t="n">
        <v>1.1851336525</v>
      </c>
      <c r="C11764" t="n">
        <v>-0.8149594975650374</v>
      </c>
      <c r="D11764" t="n">
        <v>-0.51954651035</v>
      </c>
      <c r="E11764" t="n">
        <v>-1.56411024733124</v>
      </c>
      <c r="F11764" t="n">
        <v>8.729262011049999</v>
      </c>
      <c r="G11764" t="n">
        <v>9.356887313878813</v>
      </c>
    </row>
    <row r="11765">
      <c r="A11765" s="3" t="n">
        <v>45371.46590237269</v>
      </c>
      <c r="B11765" t="n">
        <v>0.0287334845</v>
      </c>
      <c r="C11765" t="n">
        <v>-0.5304960808318198</v>
      </c>
      <c r="D11765" t="n">
        <v>0.18435521335</v>
      </c>
      <c r="E11765" t="n">
        <v>-1.310872804350703</v>
      </c>
      <c r="F11765" t="n">
        <v>9.536104139800001</v>
      </c>
      <c r="G11765" t="n">
        <v>9.405441775337438</v>
      </c>
    </row>
    <row r="11766">
      <c r="A11766" s="3" t="n">
        <v>45371.46590288194</v>
      </c>
      <c r="B11766" t="n">
        <v>-1.4317316734</v>
      </c>
      <c r="C11766" t="n">
        <v>-0.1977408791321684</v>
      </c>
      <c r="D11766" t="n">
        <v>-1.55383427255</v>
      </c>
      <c r="E11766" t="n">
        <v>-0.5691678621787895</v>
      </c>
      <c r="F11766" t="n">
        <v>9.34217763605</v>
      </c>
      <c r="G11766" t="n">
        <v>9.242496170527415</v>
      </c>
    </row>
    <row r="11767">
      <c r="A11767" s="3" t="n">
        <v>45371.46590344908</v>
      </c>
      <c r="B11767" t="n">
        <v>-0.6081299797999999</v>
      </c>
      <c r="C11767" t="n">
        <v>-0.1692061107357814</v>
      </c>
      <c r="D11767" t="n">
        <v>-1.295262332</v>
      </c>
      <c r="E11767" t="n">
        <v>-0.3817113471997679</v>
      </c>
      <c r="F11767" t="n">
        <v>8.698135703949999</v>
      </c>
      <c r="G11767" t="n">
        <v>9.451589355711798</v>
      </c>
    </row>
    <row r="11768">
      <c r="A11768" s="3" t="n">
        <v>45371.4659040162</v>
      </c>
      <c r="B11768" t="n">
        <v>-0.6344608350500001</v>
      </c>
      <c r="C11768" t="n">
        <v>-0.1505260197791379</v>
      </c>
      <c r="D11768" t="n">
        <v>-0.7110801915</v>
      </c>
      <c r="E11768" t="n">
        <v>-0.430639009982169</v>
      </c>
      <c r="F11768" t="n">
        <v>9.74919283765</v>
      </c>
      <c r="G11768" t="n">
        <v>9.191953085035923</v>
      </c>
    </row>
    <row r="11769">
      <c r="A11769" s="3" t="n">
        <v>45371.46590457176</v>
      </c>
      <c r="B11769" t="n">
        <v>2.173938172</v>
      </c>
      <c r="C11769" t="n">
        <v>-0.1886446512037302</v>
      </c>
      <c r="D11769" t="n">
        <v>0.6703727873499999</v>
      </c>
      <c r="E11769" t="n">
        <v>-0.5183368863607242</v>
      </c>
      <c r="F11769" t="n">
        <v>9.387660878749999</v>
      </c>
      <c r="G11769" t="n">
        <v>9.233982215300143</v>
      </c>
    </row>
    <row r="11770">
      <c r="A11770" s="3" t="n">
        <v>45371.46590513889</v>
      </c>
      <c r="B11770" t="n">
        <v>-0.3088506351</v>
      </c>
      <c r="C11770" t="n">
        <v>0.3603367820034976</v>
      </c>
      <c r="D11770" t="n">
        <v>0.69910627185</v>
      </c>
      <c r="E11770" t="n">
        <v>-0.3856627413700477</v>
      </c>
      <c r="F11770" t="n">
        <v>8.9614932897</v>
      </c>
      <c r="G11770" t="n">
        <v>9.026122633535921</v>
      </c>
    </row>
    <row r="11771">
      <c r="A11771" s="3" t="n">
        <v>45371.46590570602</v>
      </c>
      <c r="B11771" t="n">
        <v>-0.9840188742999999</v>
      </c>
      <c r="C11771" t="n">
        <v>0.86438103604266</v>
      </c>
      <c r="D11771" t="n">
        <v>-1.31202189685</v>
      </c>
      <c r="E11771" t="n">
        <v>-0.003695438319347252</v>
      </c>
      <c r="F11771" t="n">
        <v>9.591168479549999</v>
      </c>
      <c r="G11771" t="n">
        <v>8.964604443697695</v>
      </c>
    </row>
    <row r="11772">
      <c r="A11772" s="3" t="n">
        <v>45371.46590627315</v>
      </c>
      <c r="B11772" t="n">
        <v>1.2856910416</v>
      </c>
      <c r="C11772" t="n">
        <v>0.6435339750611907</v>
      </c>
      <c r="D11772" t="n">
        <v>-1.2928695094</v>
      </c>
      <c r="E11772" t="n">
        <v>-0.1541324210314689</v>
      </c>
      <c r="F11772" t="n">
        <v>7.953536382749999</v>
      </c>
      <c r="G11772" t="n">
        <v>8.999161386707717</v>
      </c>
    </row>
    <row r="11773">
      <c r="A11773" s="3" t="n">
        <v>45371.4659068287</v>
      </c>
      <c r="B11773" t="n">
        <v>1.434124496</v>
      </c>
      <c r="C11773" t="n">
        <v>0.450590307946971</v>
      </c>
      <c r="D11773" t="n">
        <v>0.7445993211999999</v>
      </c>
      <c r="E11773" t="n">
        <v>-0.5792945655742441</v>
      </c>
      <c r="F11773" t="n">
        <v>8.880098094699999</v>
      </c>
      <c r="G11773" t="n">
        <v>8.923172901881726</v>
      </c>
    </row>
    <row r="11774">
      <c r="A11774" s="3" t="n">
        <v>45371.46590739583</v>
      </c>
      <c r="B11774" t="n">
        <v>1.37188168845</v>
      </c>
      <c r="C11774" t="n">
        <v>0.349251792886248</v>
      </c>
      <c r="D11774" t="n">
        <v>0.08140500164999999</v>
      </c>
      <c r="E11774" t="n">
        <v>-0.6825297187480208</v>
      </c>
      <c r="F11774" t="n">
        <v>8.896857659549999</v>
      </c>
      <c r="G11774" t="n">
        <v>8.77027374138056</v>
      </c>
    </row>
    <row r="11775">
      <c r="A11775" s="3" t="n">
        <v>45371.46590797454</v>
      </c>
      <c r="B11775" t="n">
        <v>-0.06703825939999999</v>
      </c>
      <c r="C11775" t="n">
        <v>0.7338201669786735</v>
      </c>
      <c r="D11775" t="n">
        <v>-0.2394195531</v>
      </c>
      <c r="E11775" t="n">
        <v>0.03294492634020979</v>
      </c>
      <c r="F11775" t="n">
        <v>9.315836974149999</v>
      </c>
      <c r="G11775" t="n">
        <v>8.916286804835805</v>
      </c>
    </row>
    <row r="11776">
      <c r="A11776" s="3" t="n">
        <v>45371.4659085301</v>
      </c>
      <c r="B11776" t="n">
        <v>-1.37427451105</v>
      </c>
      <c r="C11776" t="n">
        <v>0.7958802142332191</v>
      </c>
      <c r="D11776" t="n">
        <v>-1.4724292709</v>
      </c>
      <c r="E11776" t="n">
        <v>0.6954078160998853</v>
      </c>
      <c r="F11776" t="n">
        <v>9.315836974149999</v>
      </c>
      <c r="G11776" t="n">
        <v>8.925093313691749</v>
      </c>
    </row>
    <row r="11777">
      <c r="A11777" s="3" t="n">
        <v>45371.46590908565</v>
      </c>
      <c r="B11777" t="n">
        <v>1.27850276715</v>
      </c>
      <c r="C11777" t="n">
        <v>0.4180141939403275</v>
      </c>
      <c r="D11777" t="n">
        <v>0.08858346944999999</v>
      </c>
      <c r="E11777" t="n">
        <v>0.5707584368026821</v>
      </c>
      <c r="F11777" t="n">
        <v>8.678983316499998</v>
      </c>
      <c r="G11777" t="n">
        <v>9.172276533286389</v>
      </c>
    </row>
    <row r="11778">
      <c r="A11778" s="3" t="n">
        <v>45371.46590965278</v>
      </c>
      <c r="B11778" t="n">
        <v>1.8028349227</v>
      </c>
      <c r="C11778" t="n">
        <v>0.3204607028897444</v>
      </c>
      <c r="D11778" t="n">
        <v>2.899375299099999</v>
      </c>
      <c r="E11778" t="n">
        <v>0.3875311710772736</v>
      </c>
      <c r="F11778" t="n">
        <v>8.281539405299998</v>
      </c>
      <c r="G11778" t="n">
        <v>9.273742580515759</v>
      </c>
    </row>
    <row r="11779">
      <c r="A11779" s="3" t="n">
        <v>45371.46591021991</v>
      </c>
      <c r="B11779" t="n">
        <v>0.809244758</v>
      </c>
      <c r="C11779" t="n">
        <v>0.7893998016104917</v>
      </c>
      <c r="D11779" t="n">
        <v>2.94726117105</v>
      </c>
      <c r="E11779" t="n">
        <v>0.7239016434469715</v>
      </c>
      <c r="F11779" t="n">
        <v>10.29267738065</v>
      </c>
      <c r="G11779" t="n">
        <v>9.117382884108766</v>
      </c>
    </row>
    <row r="11780">
      <c r="A11780" s="3" t="n">
        <v>45371.46591078704</v>
      </c>
      <c r="B11780" t="n">
        <v>0.32321737735</v>
      </c>
      <c r="C11780" t="n">
        <v>1.155557641894992</v>
      </c>
      <c r="D11780" t="n">
        <v>-0.9600710349999999</v>
      </c>
      <c r="E11780" t="n">
        <v>1.441335995523197</v>
      </c>
      <c r="F11780" t="n">
        <v>8.7819335282</v>
      </c>
      <c r="G11780" t="n">
        <v>9.078312161839186</v>
      </c>
    </row>
    <row r="11781">
      <c r="A11781" s="3" t="n">
        <v>45371.46591135416</v>
      </c>
      <c r="B11781" t="n">
        <v>0.15801455145</v>
      </c>
      <c r="C11781" t="n">
        <v>1.432208130290331</v>
      </c>
      <c r="D11781" t="n">
        <v>-1.30484342905</v>
      </c>
      <c r="E11781" t="n">
        <v>1.445052578717254</v>
      </c>
      <c r="F11781" t="n">
        <v>9.61272349625</v>
      </c>
      <c r="G11781" t="n">
        <v>9.012758912704804</v>
      </c>
    </row>
    <row r="11782">
      <c r="A11782" s="3" t="n">
        <v>45371.46591190972</v>
      </c>
      <c r="B11782" t="n">
        <v>1.78607535785</v>
      </c>
      <c r="C11782" t="n">
        <v>1.046384253545341</v>
      </c>
      <c r="D11782" t="n">
        <v>2.0159138139</v>
      </c>
      <c r="E11782" t="n">
        <v>0.9374759876355505</v>
      </c>
      <c r="F11782" t="n">
        <v>9.07402459845</v>
      </c>
      <c r="G11782" t="n">
        <v>8.998287063283009</v>
      </c>
    </row>
    <row r="11783">
      <c r="A11783" s="3" t="n">
        <v>45371.46591304398</v>
      </c>
      <c r="B11783" t="n">
        <v>2.9616279133</v>
      </c>
      <c r="C11783" t="n">
        <v>0.9100482505822869</v>
      </c>
      <c r="D11783" t="n">
        <v>2.8634633468</v>
      </c>
      <c r="E11783" t="n">
        <v>0.3461421476039636</v>
      </c>
      <c r="F11783" t="n">
        <v>7.6638381351</v>
      </c>
      <c r="G11783" t="n">
        <v>9.006067485662145</v>
      </c>
    </row>
    <row r="11784">
      <c r="A11784" s="3" t="n">
        <v>45371.46591359954</v>
      </c>
      <c r="B11784" t="n">
        <v>0.1628100033</v>
      </c>
      <c r="C11784" t="n">
        <v>1.332035075004899</v>
      </c>
      <c r="D11784" t="n">
        <v>2.09253317035</v>
      </c>
      <c r="E11784" t="n">
        <v>0.5912042733831019</v>
      </c>
      <c r="F11784" t="n">
        <v>9.4954065423</v>
      </c>
      <c r="G11784" t="n">
        <v>8.700055384261679</v>
      </c>
    </row>
    <row r="11785">
      <c r="A11785" s="3" t="n">
        <v>45371.46591416666</v>
      </c>
      <c r="B11785" t="n">
        <v>1.11090711865</v>
      </c>
      <c r="C11785" t="n">
        <v>1.385779860276461</v>
      </c>
      <c r="D11785" t="n">
        <v>-2.29364794855</v>
      </c>
      <c r="E11785" t="n">
        <v>1.307851670370983</v>
      </c>
      <c r="F11785" t="n">
        <v>8.59997113745</v>
      </c>
      <c r="G11785" t="n">
        <v>8.878146685646644</v>
      </c>
    </row>
    <row r="11786">
      <c r="A11786" s="3" t="n">
        <v>45371.4659147338</v>
      </c>
      <c r="B11786" t="n">
        <v>-0.15322890625</v>
      </c>
      <c r="C11786" t="n">
        <v>1.088658275747672</v>
      </c>
      <c r="D11786" t="n">
        <v>0.1771669389</v>
      </c>
      <c r="E11786" t="n">
        <v>1.094255084060143</v>
      </c>
      <c r="F11786" t="n">
        <v>9.174581987549999</v>
      </c>
      <c r="G11786" t="n">
        <v>8.961620113229628</v>
      </c>
    </row>
    <row r="11787">
      <c r="A11787" s="3" t="n">
        <v>45371.46591530093</v>
      </c>
      <c r="B11787" t="n">
        <v>1.6376320968</v>
      </c>
      <c r="C11787" t="n">
        <v>0.6677248089754098</v>
      </c>
      <c r="D11787" t="n">
        <v>1.09894300565</v>
      </c>
      <c r="E11787" t="n">
        <v>0.3734551765693482</v>
      </c>
      <c r="F11787" t="n">
        <v>9.323025248599999</v>
      </c>
      <c r="G11787" t="n">
        <v>9.042102306828696</v>
      </c>
    </row>
    <row r="11788">
      <c r="A11788" s="3" t="n">
        <v>45371.46591585648</v>
      </c>
      <c r="B11788" t="n">
        <v>2.47320771005</v>
      </c>
      <c r="C11788" t="n">
        <v>0.4677501852790221</v>
      </c>
      <c r="D11788" t="n">
        <v>2.79881791</v>
      </c>
      <c r="E11788" t="n">
        <v>0.2952617270680659</v>
      </c>
      <c r="F11788" t="n">
        <v>8.42998266635</v>
      </c>
      <c r="G11788" t="n">
        <v>9.14008068413464</v>
      </c>
    </row>
    <row r="11789">
      <c r="A11789" s="3" t="n">
        <v>45371.46591642361</v>
      </c>
      <c r="B11789" t="n">
        <v>-0.7541706116</v>
      </c>
      <c r="C11789" t="n">
        <v>0.9740931272219142</v>
      </c>
      <c r="D11789" t="n">
        <v>0.9217662600999998</v>
      </c>
      <c r="E11789" t="n">
        <v>0.630293694579722</v>
      </c>
      <c r="F11789" t="n">
        <v>9.8784739046</v>
      </c>
      <c r="G11789" t="n">
        <v>8.986482736957832</v>
      </c>
    </row>
    <row r="11790">
      <c r="A11790" s="3" t="n">
        <v>45371.46591754629</v>
      </c>
      <c r="B11790" t="n">
        <v>-0.196329133</v>
      </c>
      <c r="C11790" t="n">
        <v>0.9225652391927766</v>
      </c>
      <c r="D11790" t="n">
        <v>-1.61608688675</v>
      </c>
      <c r="E11790" t="n">
        <v>1.13397000493963</v>
      </c>
      <c r="F11790" t="n">
        <v>9.06923895325</v>
      </c>
      <c r="G11790" t="n">
        <v>9.095310149438603</v>
      </c>
    </row>
    <row r="11791">
      <c r="A11791" s="3" t="n">
        <v>45371.46591758102</v>
      </c>
      <c r="B11791" t="n">
        <v>1.0510571337</v>
      </c>
      <c r="C11791" t="n">
        <v>0.6323084011012838</v>
      </c>
      <c r="D11791" t="n">
        <v>0.01675956485</v>
      </c>
      <c r="E11791" t="n">
        <v>0.3541798973934741</v>
      </c>
      <c r="F11791" t="n">
        <v>8.42998266635</v>
      </c>
      <c r="G11791" t="n">
        <v>9.297041054998626</v>
      </c>
    </row>
    <row r="11792">
      <c r="A11792" s="3" t="n">
        <v>45371.46591811343</v>
      </c>
      <c r="B11792" t="n">
        <v>1.364693414</v>
      </c>
      <c r="C11792" t="n">
        <v>0.4182023718955721</v>
      </c>
      <c r="D11792" t="n">
        <v>1.8674803595</v>
      </c>
      <c r="E11792" t="n">
        <v>0.03480220069731929</v>
      </c>
      <c r="F11792" t="n">
        <v>9.4307611055</v>
      </c>
      <c r="G11792" t="n">
        <v>9.34194428807054</v>
      </c>
    </row>
    <row r="11793">
      <c r="A11793" s="3" t="n">
        <v>45371.46591868056</v>
      </c>
      <c r="B11793" t="n">
        <v>1.99436860385</v>
      </c>
      <c r="C11793" t="n">
        <v>0.51706684517809</v>
      </c>
      <c r="D11793" t="n">
        <v>0.7014990944499999</v>
      </c>
      <c r="E11793" t="n">
        <v>0.03629251432610731</v>
      </c>
      <c r="F11793" t="n">
        <v>9.574408914699999</v>
      </c>
      <c r="G11793" t="n">
        <v>9.553622748503756</v>
      </c>
    </row>
    <row r="11794">
      <c r="A11794" s="3" t="n">
        <v>45371.46591924768</v>
      </c>
      <c r="B11794" t="n">
        <v>-0.9121949697</v>
      </c>
      <c r="C11794" t="n">
        <v>1.19113239630653</v>
      </c>
      <c r="D11794" t="n">
        <v>-0.32561019995</v>
      </c>
      <c r="E11794" t="n">
        <v>0.4327249232980201</v>
      </c>
      <c r="F11794" t="n">
        <v>9.9790312937</v>
      </c>
      <c r="G11794" t="n">
        <v>9.488220782375667</v>
      </c>
    </row>
    <row r="11795">
      <c r="A11795" s="3" t="n">
        <v>45371.46591981481</v>
      </c>
      <c r="B11795" t="n">
        <v>-0.3687104267</v>
      </c>
      <c r="C11795" t="n">
        <v>1.178921699778442</v>
      </c>
      <c r="D11795" t="n">
        <v>-1.91775905405</v>
      </c>
      <c r="E11795" t="n">
        <v>0.6055089297090928</v>
      </c>
      <c r="F11795" t="n">
        <v>10.27351518655</v>
      </c>
      <c r="G11795" t="n">
        <v>9.691761094868324</v>
      </c>
    </row>
    <row r="11796">
      <c r="A11796" s="3" t="n">
        <v>45371.46592037037</v>
      </c>
      <c r="B11796" t="n">
        <v>2.54503161465</v>
      </c>
      <c r="C11796" t="n">
        <v>0.7180242826509343</v>
      </c>
      <c r="D11796" t="n">
        <v>2.15957142975</v>
      </c>
      <c r="E11796" t="n">
        <v>0.02789841053461542</v>
      </c>
      <c r="F11796" t="n">
        <v>8.726869188449999</v>
      </c>
      <c r="G11796" t="n">
        <v>9.895481241662965</v>
      </c>
    </row>
    <row r="11797">
      <c r="A11797" s="3" t="n">
        <v>45371.4659209375</v>
      </c>
      <c r="B11797" t="n">
        <v>1.61608688675</v>
      </c>
      <c r="C11797" t="n">
        <v>0.8356646731763427</v>
      </c>
      <c r="D11797" t="n">
        <v>1.07978081155</v>
      </c>
      <c r="E11797" t="n">
        <v>-0.1828637110363642</v>
      </c>
      <c r="F11797" t="n">
        <v>10.1059293447</v>
      </c>
      <c r="G11797" t="n">
        <v>9.655174929665995</v>
      </c>
    </row>
    <row r="11798">
      <c r="A11798" s="3" t="n">
        <v>45371.46592150463</v>
      </c>
      <c r="B11798" t="n">
        <v>1.74537776035</v>
      </c>
      <c r="C11798" t="n">
        <v>1.075024174832171</v>
      </c>
      <c r="D11798" t="n">
        <v>-0.3782817171</v>
      </c>
      <c r="E11798" t="n">
        <v>0.07763611632261104</v>
      </c>
      <c r="F11798" t="n">
        <v>9.27753219925</v>
      </c>
      <c r="G11798" t="n">
        <v>9.575425605994665</v>
      </c>
    </row>
    <row r="11799">
      <c r="A11799" s="3" t="n">
        <v>45371.46592207176</v>
      </c>
      <c r="B11799" t="n">
        <v>-0.7613588860499999</v>
      </c>
      <c r="C11799" t="n">
        <v>1.34847792392075</v>
      </c>
      <c r="D11799" t="n">
        <v>-1.1611858132</v>
      </c>
      <c r="E11799" t="n">
        <v>0.09166120311596776</v>
      </c>
      <c r="F11799" t="n">
        <v>10.0795886828</v>
      </c>
      <c r="G11799" t="n">
        <v>9.479506648048044</v>
      </c>
    </row>
    <row r="11800">
      <c r="A11800" s="3" t="n">
        <v>45371.46592262731</v>
      </c>
      <c r="B11800" t="n">
        <v>-0.16040737405</v>
      </c>
      <c r="C11800" t="n">
        <v>0.8820560025226132</v>
      </c>
      <c r="D11800" t="n">
        <v>-1.11329994125</v>
      </c>
      <c r="E11800" t="n">
        <v>-0.1156288385905597</v>
      </c>
      <c r="F11800" t="n">
        <v>9.6965213205</v>
      </c>
      <c r="G11800" t="n">
        <v>9.52418679697695</v>
      </c>
    </row>
    <row r="11801">
      <c r="A11801" s="3" t="n">
        <v>45371.46592320602</v>
      </c>
      <c r="B11801" t="n">
        <v>2.9999326882</v>
      </c>
      <c r="C11801" t="n">
        <v>0.2317878534828675</v>
      </c>
      <c r="D11801" t="n">
        <v>1.31202189685</v>
      </c>
      <c r="E11801" t="n">
        <v>-0.643853411254897</v>
      </c>
      <c r="F11801" t="n">
        <v>8.48744963535</v>
      </c>
      <c r="G11801" t="n">
        <v>9.697008612709933</v>
      </c>
    </row>
    <row r="11802">
      <c r="A11802" s="3" t="n">
        <v>45371.46592376157</v>
      </c>
      <c r="B11802" t="n">
        <v>0.4549010735499999</v>
      </c>
      <c r="C11802" t="n">
        <v>0.3771020388251759</v>
      </c>
      <c r="D11802" t="n">
        <v>-0.01915238745</v>
      </c>
      <c r="E11802" t="n">
        <v>-0.5241596590910272</v>
      </c>
      <c r="F11802" t="n">
        <v>10.0795886828</v>
      </c>
      <c r="G11802" t="n">
        <v>9.442518958819489</v>
      </c>
    </row>
    <row r="11803">
      <c r="A11803" s="3" t="n">
        <v>45371.46592488426</v>
      </c>
      <c r="B11803" t="n">
        <v>-0.8236016936</v>
      </c>
      <c r="C11803" t="n">
        <v>0.2827339488566442</v>
      </c>
      <c r="D11803" t="n">
        <v>-1.57298666</v>
      </c>
      <c r="E11803" t="n">
        <v>-0.3961126298883461</v>
      </c>
      <c r="F11803" t="n">
        <v>9.610320866999999</v>
      </c>
      <c r="G11803" t="n">
        <v>9.440889203314246</v>
      </c>
    </row>
    <row r="11804">
      <c r="A11804" s="3" t="n">
        <v>45371.46592490741</v>
      </c>
      <c r="B11804" t="n">
        <v>-1.1252738609</v>
      </c>
      <c r="C11804" t="n">
        <v>0.08665505687657374</v>
      </c>
      <c r="D11804" t="n">
        <v>-0.7900825639</v>
      </c>
      <c r="E11804" t="n">
        <v>-0.4956535562869478</v>
      </c>
      <c r="F11804" t="n">
        <v>9.842561952300001</v>
      </c>
      <c r="G11804" t="n">
        <v>9.476964256891051</v>
      </c>
    </row>
    <row r="11805">
      <c r="A11805" s="3" t="n">
        <v>45371.46592546297</v>
      </c>
      <c r="B11805" t="n">
        <v>0.22505281085</v>
      </c>
      <c r="C11805" t="n">
        <v>-0.6490246475322863</v>
      </c>
      <c r="D11805" t="n">
        <v>-0.12688824435</v>
      </c>
      <c r="E11805" t="n">
        <v>-0.7150949745757595</v>
      </c>
      <c r="F11805" t="n">
        <v>9.366115668699999</v>
      </c>
      <c r="G11805" t="n">
        <v>9.628707832844899</v>
      </c>
    </row>
    <row r="11806">
      <c r="A11806" s="3" t="n">
        <v>45371.46592601852</v>
      </c>
      <c r="B11806" t="n">
        <v>0.97683059985</v>
      </c>
      <c r="C11806" t="n">
        <v>-1.213761046877276</v>
      </c>
      <c r="D11806" t="n">
        <v>-0.31603890955</v>
      </c>
      <c r="E11806" t="n">
        <v>-0.7276856845061792</v>
      </c>
      <c r="F11806" t="n">
        <v>8.8202383031</v>
      </c>
      <c r="G11806" t="n">
        <v>9.743083683308534</v>
      </c>
    </row>
    <row r="11807">
      <c r="A11807" s="3" t="n">
        <v>45371.46592658565</v>
      </c>
      <c r="B11807" t="n">
        <v>-2.3463194657</v>
      </c>
      <c r="C11807" t="n">
        <v>-0.9578398278207485</v>
      </c>
      <c r="D11807" t="n">
        <v>-0.8858543077999999</v>
      </c>
      <c r="E11807" t="n">
        <v>-0.17903413420373</v>
      </c>
      <c r="F11807" t="n">
        <v>10.25915825095</v>
      </c>
      <c r="G11807" t="n">
        <v>9.684513020426717</v>
      </c>
    </row>
    <row r="11808">
      <c r="A11808" s="3" t="n">
        <v>45371.4659271412</v>
      </c>
      <c r="B11808" t="n">
        <v>-2.312800336</v>
      </c>
      <c r="C11808" t="n">
        <v>-0.9290149517433592</v>
      </c>
      <c r="D11808" t="n">
        <v>-0.6655871421499999</v>
      </c>
      <c r="E11808" t="n">
        <v>0.166745990285898</v>
      </c>
      <c r="F11808" t="n">
        <v>10.39802041495</v>
      </c>
      <c r="G11808" t="n">
        <v>9.852588097529164</v>
      </c>
    </row>
    <row r="11809">
      <c r="A11809" s="3" t="n">
        <v>45371.46592770833</v>
      </c>
      <c r="B11809" t="n">
        <v>-1.5251105947</v>
      </c>
      <c r="C11809" t="n">
        <v>-1.245005536682405</v>
      </c>
      <c r="D11809" t="n">
        <v>0.5817893178999999</v>
      </c>
      <c r="E11809" t="n">
        <v>0.2409940576191149</v>
      </c>
      <c r="F11809" t="n">
        <v>9.75876412805</v>
      </c>
      <c r="G11809" t="n">
        <v>10.07032592469618</v>
      </c>
    </row>
    <row r="11810">
      <c r="A11810" s="3" t="n">
        <v>45371.46592827547</v>
      </c>
      <c r="B11810" t="n">
        <v>0.12688824435</v>
      </c>
      <c r="C11810" t="n">
        <v>-1.420997940655482</v>
      </c>
      <c r="D11810" t="n">
        <v>1.6639727587</v>
      </c>
      <c r="E11810" t="n">
        <v>0.1954039704386951</v>
      </c>
      <c r="F11810" t="n">
        <v>9.9359408736</v>
      </c>
      <c r="G11810" t="n">
        <v>10.33773939458651</v>
      </c>
    </row>
    <row r="11811">
      <c r="A11811" s="3" t="n">
        <v>45371.46592884259</v>
      </c>
      <c r="B11811" t="n">
        <v>-0.38546999155</v>
      </c>
      <c r="C11811" t="n">
        <v>-1.335186004226344</v>
      </c>
      <c r="D11811" t="n">
        <v>0.62488954465</v>
      </c>
      <c r="E11811" t="n">
        <v>0.4766580523776237</v>
      </c>
      <c r="F11811" t="n">
        <v>10.47702278735</v>
      </c>
      <c r="G11811" t="n">
        <v>10.45652707172462</v>
      </c>
    </row>
    <row r="11812">
      <c r="A11812" s="3" t="n">
        <v>45371.46592939815</v>
      </c>
      <c r="B11812" t="n">
        <v>-1.9728233938</v>
      </c>
      <c r="C11812" t="n">
        <v>-0.6561032658050133</v>
      </c>
      <c r="D11812" t="n">
        <v>-0.62488954465</v>
      </c>
      <c r="E11812" t="n">
        <v>0.5760700750481369</v>
      </c>
      <c r="F11812" t="n">
        <v>10.57040170865</v>
      </c>
      <c r="G11812" t="n">
        <v>10.32670849062987</v>
      </c>
    </row>
    <row r="11813">
      <c r="A11813" s="3" t="n">
        <v>45371.46592996528</v>
      </c>
      <c r="B11813" t="n">
        <v>-1.71185863065</v>
      </c>
      <c r="C11813" t="n">
        <v>-0.5169490968001179</v>
      </c>
      <c r="D11813" t="n">
        <v>0.06943108200000001</v>
      </c>
      <c r="E11813" t="n">
        <v>0.4123602373178334</v>
      </c>
      <c r="F11813" t="n">
        <v>10.6996827756</v>
      </c>
      <c r="G11813" t="n">
        <v>10.231666187759</v>
      </c>
    </row>
    <row r="11814">
      <c r="A11814" s="3" t="n">
        <v>45371.46593053241</v>
      </c>
      <c r="B11814" t="n">
        <v>0.265760215</v>
      </c>
      <c r="C11814" t="n">
        <v>-0.8665793943733126</v>
      </c>
      <c r="D11814" t="n">
        <v>0.02154521005</v>
      </c>
      <c r="E11814" t="n">
        <v>0.007064216898601372</v>
      </c>
      <c r="F11814" t="n">
        <v>10.1849317171</v>
      </c>
      <c r="G11814" t="n">
        <v>10.28238067246192</v>
      </c>
    </row>
    <row r="11815">
      <c r="A11815" s="3" t="n">
        <v>45371.46593108797</v>
      </c>
      <c r="B11815" t="n">
        <v>-0.2992793447</v>
      </c>
      <c r="C11815" t="n">
        <v>-0.9302952567624736</v>
      </c>
      <c r="D11815" t="n">
        <v>1.18273102325</v>
      </c>
      <c r="E11815" t="n">
        <v>-0.366738947160141</v>
      </c>
      <c r="F11815" t="n">
        <v>9.7803093381</v>
      </c>
      <c r="G11815" t="n">
        <v>10.13902459395492</v>
      </c>
    </row>
    <row r="11816">
      <c r="A11816" s="3" t="n">
        <v>45371.46593165509</v>
      </c>
      <c r="B11816" t="n">
        <v>0.3064578125</v>
      </c>
      <c r="C11816" t="n">
        <v>-0.3617858116931246</v>
      </c>
      <c r="D11816" t="n">
        <v>-0.8595136459</v>
      </c>
      <c r="E11816" t="n">
        <v>-0.2371956609044296</v>
      </c>
      <c r="F11816" t="n">
        <v>9.701306965699999</v>
      </c>
      <c r="G11816" t="n">
        <v>9.855979049652708</v>
      </c>
    </row>
    <row r="11817">
      <c r="A11817" s="3" t="n">
        <v>45371.46593222222</v>
      </c>
      <c r="B11817" t="n">
        <v>-1.58496057965</v>
      </c>
      <c r="C11817" t="n">
        <v>0.1885520252228444</v>
      </c>
      <c r="D11817" t="n">
        <v>-0.8978282274499999</v>
      </c>
      <c r="E11817" t="n">
        <v>-0.3771077993748262</v>
      </c>
      <c r="F11817" t="n">
        <v>9.6965213205</v>
      </c>
      <c r="G11817" t="n">
        <v>9.761601153034178</v>
      </c>
    </row>
    <row r="11818">
      <c r="A11818" s="3" t="n">
        <v>45371.46593278935</v>
      </c>
      <c r="B11818" t="n">
        <v>-1.3024407998</v>
      </c>
      <c r="C11818" t="n">
        <v>0.1704639678987185</v>
      </c>
      <c r="D11818" t="n">
        <v>-1.1157025705</v>
      </c>
      <c r="E11818" t="n">
        <v>-0.8648040935521004</v>
      </c>
      <c r="F11818" t="n">
        <v>10.2471843313</v>
      </c>
      <c r="G11818" t="n">
        <v>9.584307893509701</v>
      </c>
    </row>
    <row r="11819">
      <c r="A11819" s="3" t="n">
        <v>45371.46593335649</v>
      </c>
      <c r="B11819" t="n">
        <v>1.92015187665</v>
      </c>
      <c r="C11819" t="n">
        <v>-0.1601489036734271</v>
      </c>
      <c r="D11819" t="n">
        <v>-0.7326254015499999</v>
      </c>
      <c r="E11819" t="n">
        <v>-1.030170820805248</v>
      </c>
      <c r="F11819" t="n">
        <v>9.232039149899999</v>
      </c>
      <c r="G11819" t="n">
        <v>9.594598703992219</v>
      </c>
    </row>
    <row r="11820">
      <c r="A11820" s="3" t="n">
        <v>45371.46593391203</v>
      </c>
      <c r="B11820" t="n">
        <v>1.61608688675</v>
      </c>
      <c r="C11820" t="n">
        <v>-0.1828897706657348</v>
      </c>
      <c r="D11820" t="n">
        <v>-0.06703825939999999</v>
      </c>
      <c r="E11820" t="n">
        <v>-1.260599253148605</v>
      </c>
      <c r="F11820" t="n">
        <v>9.28471066705</v>
      </c>
      <c r="G11820" t="n">
        <v>9.670129750885458</v>
      </c>
    </row>
    <row r="11821">
      <c r="A11821" s="3" t="n">
        <v>45371.46593447917</v>
      </c>
      <c r="B11821" t="n">
        <v>-0.76375170865</v>
      </c>
      <c r="C11821" t="n">
        <v>0.1036547817846158</v>
      </c>
      <c r="D11821" t="n">
        <v>-2.33913119125</v>
      </c>
      <c r="E11821" t="n">
        <v>-0.7690578606576943</v>
      </c>
      <c r="F11821" t="n">
        <v>9.988612390750001</v>
      </c>
      <c r="G11821" t="n">
        <v>9.541484310298861</v>
      </c>
    </row>
    <row r="11822">
      <c r="A11822" s="3" t="n">
        <v>45371.46593505787</v>
      </c>
      <c r="B11822" t="n">
        <v>-1.7286181955</v>
      </c>
      <c r="C11822" t="n">
        <v>0.085253231691026</v>
      </c>
      <c r="D11822" t="n">
        <v>-1.4700364483</v>
      </c>
      <c r="E11822" t="n">
        <v>-0.8181124612663191</v>
      </c>
      <c r="F11822" t="n">
        <v>9.030924371699999</v>
      </c>
      <c r="G11822" t="n">
        <v>9.410712289658999</v>
      </c>
    </row>
    <row r="11823">
      <c r="A11823" s="3" t="n">
        <v>45371.46593616898</v>
      </c>
      <c r="B11823" t="n">
        <v>-0.7374110467499999</v>
      </c>
      <c r="C11823" t="n">
        <v>-0.2916470507404436</v>
      </c>
      <c r="D11823" t="n">
        <v>0.12210259915</v>
      </c>
      <c r="E11823" t="n">
        <v>-1.124955156204665</v>
      </c>
      <c r="F11823" t="n">
        <v>9.943119341399999</v>
      </c>
      <c r="G11823" t="n">
        <v>9.339863952429745</v>
      </c>
    </row>
    <row r="11824">
      <c r="A11824" s="3" t="n">
        <v>45371.46593672454</v>
      </c>
      <c r="B11824" t="n">
        <v>0.6224967220500001</v>
      </c>
      <c r="C11824" t="n">
        <v>-0.9657788939085109</v>
      </c>
      <c r="D11824" t="n">
        <v>-1.04147603665</v>
      </c>
      <c r="E11824" t="n">
        <v>-1.3543867162873</v>
      </c>
      <c r="F11824" t="n">
        <v>9.433153928099999</v>
      </c>
      <c r="G11824" t="n">
        <v>9.334947894786273</v>
      </c>
    </row>
    <row r="11825">
      <c r="A11825" s="3" t="n">
        <v>45371.46593729166</v>
      </c>
      <c r="B11825" t="n">
        <v>0.7565634341999999</v>
      </c>
      <c r="C11825" t="n">
        <v>-0.8662316811958066</v>
      </c>
      <c r="D11825" t="n">
        <v>0.12688824435</v>
      </c>
      <c r="E11825" t="n">
        <v>-1.301140241419817</v>
      </c>
      <c r="F11825" t="n">
        <v>8.523361587649999</v>
      </c>
      <c r="G11825" t="n">
        <v>9.368198701741051</v>
      </c>
    </row>
    <row r="11826">
      <c r="A11826" s="3" t="n">
        <v>45371.46593787037</v>
      </c>
      <c r="B11826" t="n">
        <v>-2.46363641965</v>
      </c>
      <c r="C11826" t="n">
        <v>-0.1759259061995342</v>
      </c>
      <c r="D11826" t="n">
        <v>-3.344695275599999</v>
      </c>
      <c r="E11826" t="n">
        <v>-0.9767962422860166</v>
      </c>
      <c r="F11826" t="n">
        <v>9.387660878749999</v>
      </c>
      <c r="G11826" t="n">
        <v>9.133130626700142</v>
      </c>
    </row>
    <row r="11827">
      <c r="A11827" s="3" t="n">
        <v>45371.46593842593</v>
      </c>
      <c r="B11827" t="n">
        <v>-0.5865749630999999</v>
      </c>
      <c r="C11827" t="n">
        <v>0.09978686986561813</v>
      </c>
      <c r="D11827" t="n">
        <v>-2.1404190423</v>
      </c>
      <c r="E11827" t="n">
        <v>-1.110553073439746</v>
      </c>
      <c r="F11827" t="n">
        <v>9.47864697745</v>
      </c>
      <c r="G11827" t="n">
        <v>9.187376556931961</v>
      </c>
    </row>
    <row r="11828">
      <c r="A11828" s="3" t="n">
        <v>45371.46593899305</v>
      </c>
      <c r="B11828" t="n">
        <v>-0.3423697648</v>
      </c>
      <c r="C11828" t="n">
        <v>-0.1162566699244758</v>
      </c>
      <c r="D11828" t="n">
        <v>-0.1652028259</v>
      </c>
      <c r="E11828" t="n">
        <v>-1.436727350069002</v>
      </c>
      <c r="F11828" t="n">
        <v>9.0979626311</v>
      </c>
      <c r="G11828" t="n">
        <v>9.174471759889654</v>
      </c>
    </row>
    <row r="11829">
      <c r="A11829" s="3" t="n">
        <v>45371.46594011574</v>
      </c>
      <c r="B11829" t="n">
        <v>1.8052277453</v>
      </c>
      <c r="C11829" t="n">
        <v>-0.04160145517132877</v>
      </c>
      <c r="D11829" t="n">
        <v>0.11731695395</v>
      </c>
      <c r="E11829" t="n">
        <v>-1.218737681729374</v>
      </c>
      <c r="F11829" t="n">
        <v>9.627080431850001</v>
      </c>
      <c r="G11829" t="n">
        <v>9.326205094866342</v>
      </c>
    </row>
    <row r="11830">
      <c r="A11830" s="3" t="n">
        <v>45371.46594015046</v>
      </c>
      <c r="B11830" t="n">
        <v>1.4724292709</v>
      </c>
      <c r="C11830" t="n">
        <v>0.2349329307173666</v>
      </c>
      <c r="D11830" t="n">
        <v>-0.7709301764499999</v>
      </c>
      <c r="E11830" t="n">
        <v>-0.782361690059909</v>
      </c>
      <c r="F11830" t="n">
        <v>8.3509704873</v>
      </c>
      <c r="G11830" t="n">
        <v>9.505512992334408</v>
      </c>
    </row>
    <row r="11831">
      <c r="A11831" s="3" t="n">
        <v>45371.46594068287</v>
      </c>
      <c r="B11831" t="n">
        <v>-1.0558427789</v>
      </c>
      <c r="C11831" t="n">
        <v>0.9261205955745948</v>
      </c>
      <c r="D11831" t="n">
        <v>-1.5682010148</v>
      </c>
      <c r="E11831" t="n">
        <v>0.1499415068642196</v>
      </c>
      <c r="F11831" t="n">
        <v>10.17056497485</v>
      </c>
      <c r="G11831" t="n">
        <v>9.416900628698862</v>
      </c>
    </row>
    <row r="11832">
      <c r="A11832" s="3" t="n">
        <v>45371.46594125</v>
      </c>
      <c r="B11832" t="n">
        <v>-0.4357486861</v>
      </c>
      <c r="C11832" t="n">
        <v>0.7546585210116571</v>
      </c>
      <c r="D11832" t="n">
        <v>-0.8858543077999999</v>
      </c>
      <c r="E11832" t="n">
        <v>0.1915867605003502</v>
      </c>
      <c r="F11832" t="n">
        <v>9.6055352218</v>
      </c>
      <c r="G11832" t="n">
        <v>9.402491002357019</v>
      </c>
    </row>
    <row r="11833">
      <c r="A11833" s="3" t="n">
        <v>45371.46594181713</v>
      </c>
      <c r="B11833" t="n">
        <v>1.9009994892</v>
      </c>
      <c r="C11833" t="n">
        <v>0.5032617793783229</v>
      </c>
      <c r="D11833" t="n">
        <v>1.7381894859</v>
      </c>
      <c r="E11833" t="n">
        <v>0.2523790296453387</v>
      </c>
      <c r="F11833" t="n">
        <v>9.406823072849999</v>
      </c>
      <c r="G11833" t="n">
        <v>9.419246155357484</v>
      </c>
    </row>
    <row r="11834">
      <c r="A11834" s="3" t="n">
        <v>45371.46594238426</v>
      </c>
      <c r="B11834" t="n">
        <v>0.9457140993999998</v>
      </c>
      <c r="C11834" t="n">
        <v>0.5550255299125888</v>
      </c>
      <c r="D11834" t="n">
        <v>1.85789926245</v>
      </c>
      <c r="E11834" t="n">
        <v>0.635807454968067</v>
      </c>
      <c r="F11834" t="n">
        <v>9.3014702319</v>
      </c>
      <c r="G11834" t="n">
        <v>9.123711099352239</v>
      </c>
    </row>
    <row r="11835">
      <c r="A11835" s="3" t="n">
        <v>45371.46594293982</v>
      </c>
      <c r="B11835" t="n">
        <v>1.5682010148</v>
      </c>
      <c r="C11835" t="n">
        <v>0.9764887843780912</v>
      </c>
      <c r="D11835" t="n">
        <v>1.0271092944</v>
      </c>
      <c r="E11835" t="n">
        <v>1.120401624580656</v>
      </c>
      <c r="F11835" t="n">
        <v>8.6454641868</v>
      </c>
      <c r="G11835" t="n">
        <v>9.018317271634292</v>
      </c>
    </row>
    <row r="11836">
      <c r="A11836" s="3" t="n">
        <v>45371.46594350695</v>
      </c>
      <c r="B11836" t="n">
        <v>-0.6775610618</v>
      </c>
      <c r="C11836" t="n">
        <v>1.373161650579258</v>
      </c>
      <c r="D11836" t="n">
        <v>-0.8379684358499999</v>
      </c>
      <c r="E11836" t="n">
        <v>0.987448687274362</v>
      </c>
      <c r="F11836" t="n">
        <v>8.937555257049999</v>
      </c>
      <c r="G11836" t="n">
        <v>8.689039590318206</v>
      </c>
    </row>
    <row r="11837">
      <c r="A11837" s="3" t="n">
        <v>45371.46594407407</v>
      </c>
      <c r="B11837" t="n">
        <v>0.9911973420999999</v>
      </c>
      <c r="C11837" t="n">
        <v>1.070331681377509</v>
      </c>
      <c r="D11837" t="n">
        <v>1.295262332</v>
      </c>
      <c r="E11837" t="n">
        <v>0.3837645259636375</v>
      </c>
      <c r="F11837" t="n">
        <v>8.5784259274</v>
      </c>
      <c r="G11837" t="n">
        <v>8.599238313240933</v>
      </c>
    </row>
    <row r="11838">
      <c r="A11838" s="3" t="n">
        <v>45371.4659446412</v>
      </c>
      <c r="B11838" t="n">
        <v>2.8874111861</v>
      </c>
      <c r="C11838" t="n">
        <v>0.6243616999993022</v>
      </c>
      <c r="D11838" t="n">
        <v>1.07260234375</v>
      </c>
      <c r="E11838" t="n">
        <v>-0.1084185963301869</v>
      </c>
      <c r="F11838" t="n">
        <v>7.77397662125</v>
      </c>
      <c r="G11838" t="n">
        <v>8.559858807222636</v>
      </c>
    </row>
    <row r="11839">
      <c r="A11839" s="3" t="n">
        <v>45371.46594519676</v>
      </c>
      <c r="B11839" t="n">
        <v>0.8906399529999999</v>
      </c>
      <c r="C11839" t="n">
        <v>0.8807974138613077</v>
      </c>
      <c r="D11839" t="n">
        <v>-0.2106860686</v>
      </c>
      <c r="E11839" t="n">
        <v>-0.02580403926888117</v>
      </c>
      <c r="F11839" t="n">
        <v>9.253594166599999</v>
      </c>
      <c r="G11839" t="n">
        <v>8.565741974286968</v>
      </c>
    </row>
    <row r="11840">
      <c r="A11840" s="3" t="n">
        <v>45371.46594576389</v>
      </c>
      <c r="B11840" t="n">
        <v>-0.1077358569</v>
      </c>
      <c r="C11840" t="n">
        <v>1.050757790852101</v>
      </c>
      <c r="D11840" t="n">
        <v>-2.06379968585</v>
      </c>
      <c r="E11840" t="n">
        <v>0.244149352971446</v>
      </c>
      <c r="F11840" t="n">
        <v>8.681376139099999</v>
      </c>
      <c r="G11840" t="n">
        <v>8.642049369542214</v>
      </c>
    </row>
    <row r="11841">
      <c r="A11841" s="3" t="n">
        <v>45371.46594631945</v>
      </c>
      <c r="B11841" t="n">
        <v>-0.38786281415</v>
      </c>
      <c r="C11841" t="n">
        <v>1.090499480000003</v>
      </c>
      <c r="D11841" t="n">
        <v>-0.1053430343</v>
      </c>
      <c r="E11841" t="n">
        <v>0.05001679527482533</v>
      </c>
      <c r="F11841" t="n">
        <v>8.676590493899999</v>
      </c>
      <c r="G11841" t="n">
        <v>8.749330485909699</v>
      </c>
    </row>
    <row r="11842">
      <c r="A11842" s="3" t="n">
        <v>45371.46594689815</v>
      </c>
      <c r="B11842" t="n">
        <v>1.4029981889</v>
      </c>
      <c r="C11842" t="n">
        <v>0.6661219360352</v>
      </c>
      <c r="D11842" t="n">
        <v>1.78368253525</v>
      </c>
      <c r="E11842" t="n">
        <v>-0.2852444283973203</v>
      </c>
      <c r="F11842" t="n">
        <v>8.92797416</v>
      </c>
      <c r="G11842" t="n">
        <v>8.918000476919488</v>
      </c>
    </row>
    <row r="11843">
      <c r="A11843" s="3" t="n">
        <v>45371.4659474537</v>
      </c>
      <c r="B11843" t="n">
        <v>2.71262726315</v>
      </c>
      <c r="C11843" t="n">
        <v>0.4699027792430082</v>
      </c>
      <c r="D11843" t="n">
        <v>1.21146450775</v>
      </c>
      <c r="E11843" t="n">
        <v>0.2010015788275063</v>
      </c>
      <c r="F11843" t="n">
        <v>8.913617224399999</v>
      </c>
      <c r="G11843" t="n">
        <v>9.126310890271819</v>
      </c>
    </row>
    <row r="11844">
      <c r="A11844" s="3" t="n">
        <v>45371.46594802084</v>
      </c>
      <c r="B11844" t="n">
        <v>0.35912932965</v>
      </c>
      <c r="C11844" t="n">
        <v>0.8724144197012844</v>
      </c>
      <c r="D11844" t="n">
        <v>-0.38786281415</v>
      </c>
      <c r="E11844" t="n">
        <v>0.7449087450097923</v>
      </c>
      <c r="F11844" t="n">
        <v>9.193734375</v>
      </c>
      <c r="G11844" t="n">
        <v>9.232469590971121</v>
      </c>
    </row>
    <row r="11845">
      <c r="A11845" s="3" t="n">
        <v>45371.46594857639</v>
      </c>
      <c r="B11845" t="n">
        <v>-0.5123582359</v>
      </c>
      <c r="C11845" t="n">
        <v>1.264890885497439</v>
      </c>
      <c r="D11845" t="n">
        <v>-1.54426298215</v>
      </c>
      <c r="E11845" t="n">
        <v>1.088184401960959</v>
      </c>
      <c r="F11845" t="n">
        <v>9.593561302149999</v>
      </c>
      <c r="G11845" t="n">
        <v>9.415064819246995</v>
      </c>
    </row>
    <row r="11846">
      <c r="A11846" s="3" t="n">
        <v>45371.46594915509</v>
      </c>
      <c r="B11846" t="n">
        <v>0.73980386935</v>
      </c>
      <c r="C11846" t="n">
        <v>0.9943305782046648</v>
      </c>
      <c r="D11846" t="n">
        <v>2.02070926575</v>
      </c>
      <c r="E11846" t="n">
        <v>0.7985030473514008</v>
      </c>
      <c r="F11846" t="n">
        <v>9.440332395899999</v>
      </c>
      <c r="G11846" t="n">
        <v>9.553855867890002</v>
      </c>
    </row>
    <row r="11847">
      <c r="A11847" s="3" t="n">
        <v>45371.46594971065</v>
      </c>
      <c r="B11847" t="n">
        <v>1.81480884235</v>
      </c>
      <c r="C11847" t="n">
        <v>0.7945408864395126</v>
      </c>
      <c r="D11847" t="n">
        <v>3.0238805275</v>
      </c>
      <c r="E11847" t="n">
        <v>0.4422979967252925</v>
      </c>
      <c r="F11847" t="n">
        <v>9.864107162350001</v>
      </c>
      <c r="G11847" t="n">
        <v>9.552834284700026</v>
      </c>
    </row>
    <row r="11848">
      <c r="A11848" s="3" t="n">
        <v>45371.46595027778</v>
      </c>
      <c r="B11848" t="n">
        <v>2.05422839545</v>
      </c>
      <c r="C11848" t="n">
        <v>0.9361167950892798</v>
      </c>
      <c r="D11848" t="n">
        <v>0.2729386828</v>
      </c>
      <c r="E11848" t="n">
        <v>0.9011813473923102</v>
      </c>
      <c r="F11848" t="n">
        <v>9.737218918</v>
      </c>
      <c r="G11848" t="n">
        <v>9.51128421728907</v>
      </c>
    </row>
    <row r="11849">
      <c r="A11849" s="3" t="n">
        <v>45371.4659508449</v>
      </c>
      <c r="B11849" t="n">
        <v>1.07260234375</v>
      </c>
      <c r="C11849" t="n">
        <v>1.546761254811659</v>
      </c>
      <c r="D11849" t="n">
        <v>0.009581097049999999</v>
      </c>
      <c r="E11849" t="n">
        <v>1.070494256889863</v>
      </c>
      <c r="F11849" t="n">
        <v>9.10993655075</v>
      </c>
      <c r="G11849" t="n">
        <v>9.522385482245014</v>
      </c>
    </row>
    <row r="11850">
      <c r="A11850" s="3" t="n">
        <v>45371.46595141204</v>
      </c>
      <c r="B11850" t="n">
        <v>-0.5937632375499999</v>
      </c>
      <c r="C11850" t="n">
        <v>1.773886674850937</v>
      </c>
      <c r="D11850" t="n">
        <v>-0.3040649899</v>
      </c>
      <c r="E11850" t="n">
        <v>0.9373832930766927</v>
      </c>
      <c r="F11850" t="n">
        <v>9.569623269499999</v>
      </c>
      <c r="G11850" t="n">
        <v>9.559549531158302</v>
      </c>
    </row>
    <row r="11851">
      <c r="A11851" s="3" t="n">
        <v>45371.46595196759</v>
      </c>
      <c r="B11851" t="n">
        <v>2.8610705242</v>
      </c>
      <c r="C11851" t="n">
        <v>1.405899059976111</v>
      </c>
      <c r="D11851" t="n">
        <v>0.6799538843999999</v>
      </c>
      <c r="E11851" t="n">
        <v>-0.04097604692575785</v>
      </c>
      <c r="F11851" t="n">
        <v>9.150634148249999</v>
      </c>
      <c r="G11851" t="n">
        <v>9.516649712101893</v>
      </c>
    </row>
    <row r="11852">
      <c r="A11852" s="3" t="n">
        <v>45371.46595253472</v>
      </c>
      <c r="B11852" t="n">
        <v>2.3151931586</v>
      </c>
      <c r="C11852" t="n">
        <v>1.174223697226693</v>
      </c>
      <c r="D11852" t="n">
        <v>2.4588409678</v>
      </c>
      <c r="E11852" t="n">
        <v>-0.188891509043707</v>
      </c>
      <c r="F11852" t="n">
        <v>9.6653950134</v>
      </c>
      <c r="G11852" t="n">
        <v>9.606876789807485</v>
      </c>
    </row>
    <row r="11853">
      <c r="A11853" s="3" t="n">
        <v>45371.46595310186</v>
      </c>
      <c r="B11853" t="n">
        <v>1.7669229704</v>
      </c>
      <c r="C11853" t="n">
        <v>1.460919349808746</v>
      </c>
      <c r="D11853" t="n">
        <v>-1.44609841565</v>
      </c>
      <c r="E11853" t="n">
        <v>0.3008261437184158</v>
      </c>
      <c r="F11853" t="n">
        <v>10.1490197648</v>
      </c>
      <c r="G11853" t="n">
        <v>9.539984738643849</v>
      </c>
    </row>
    <row r="11854">
      <c r="A11854" s="3" t="n">
        <v>45371.46595366898</v>
      </c>
      <c r="B11854" t="n">
        <v>0.277724328</v>
      </c>
      <c r="C11854" t="n">
        <v>1.656519087498256</v>
      </c>
      <c r="D11854" t="n">
        <v>-0.59137041495</v>
      </c>
      <c r="E11854" t="n">
        <v>0.3449760706269241</v>
      </c>
      <c r="F11854" t="n">
        <v>9.6342687063</v>
      </c>
      <c r="G11854" t="n">
        <v>9.645547679640821</v>
      </c>
    </row>
    <row r="11855">
      <c r="A11855" s="3" t="n">
        <v>45371.46595422454</v>
      </c>
      <c r="B11855" t="n">
        <v>0.09097629205</v>
      </c>
      <c r="C11855" t="n">
        <v>1.683090354258862</v>
      </c>
      <c r="D11855" t="n">
        <v>-1.24737646005</v>
      </c>
      <c r="E11855" t="n">
        <v>0.2050917976724947</v>
      </c>
      <c r="F11855" t="n">
        <v>9.17218916495</v>
      </c>
      <c r="G11855" t="n">
        <v>9.582460402943267</v>
      </c>
    </row>
    <row r="11856">
      <c r="A11856" s="3" t="n">
        <v>45371.46595480324</v>
      </c>
      <c r="B11856" t="n">
        <v>2.36547185315</v>
      </c>
      <c r="C11856" t="n">
        <v>0.8388191455930092</v>
      </c>
      <c r="D11856" t="n">
        <v>2.4780031619</v>
      </c>
      <c r="E11856" t="n">
        <v>-0.2096568275364808</v>
      </c>
      <c r="F11856" t="n">
        <v>10.0053719556</v>
      </c>
      <c r="G11856" t="n">
        <v>9.56544428789991</v>
      </c>
    </row>
    <row r="11857">
      <c r="A11857" s="3" t="n">
        <v>45371.4659553588</v>
      </c>
      <c r="B11857" t="n">
        <v>2.63601771335</v>
      </c>
      <c r="C11857" t="n">
        <v>0.5892414118083931</v>
      </c>
      <c r="D11857" t="n">
        <v>0.97683059985</v>
      </c>
      <c r="E11857" t="n">
        <v>-0.3618075051916095</v>
      </c>
      <c r="F11857" t="n">
        <v>8.669402219449999</v>
      </c>
      <c r="G11857" t="n">
        <v>9.49712192883301</v>
      </c>
    </row>
    <row r="11858">
      <c r="A11858" s="3" t="n">
        <v>45371.46595592592</v>
      </c>
      <c r="B11858" t="n">
        <v>-0.29448389285</v>
      </c>
      <c r="C11858" t="n">
        <v>0.6610109797952232</v>
      </c>
      <c r="D11858" t="n">
        <v>-1.2593503797</v>
      </c>
      <c r="E11858" t="n">
        <v>0.4899421313238942</v>
      </c>
      <c r="F11858" t="n">
        <v>10.1897173623</v>
      </c>
      <c r="G11858" t="n">
        <v>9.453942243072753</v>
      </c>
    </row>
    <row r="11859">
      <c r="A11859" s="3" t="n">
        <v>45371.46595648148</v>
      </c>
      <c r="B11859" t="n">
        <v>-0.32321737735</v>
      </c>
      <c r="C11859" t="n">
        <v>0.5182360767418429</v>
      </c>
      <c r="D11859" t="n">
        <v>-0.7709301764499999</v>
      </c>
      <c r="E11859" t="n">
        <v>0.5166346439390459</v>
      </c>
      <c r="F11859" t="n">
        <v>9.270343924800001</v>
      </c>
      <c r="G11859" t="n">
        <v>9.599284499664945</v>
      </c>
    </row>
    <row r="11860">
      <c r="A11860" s="3" t="n">
        <v>45371.46595704861</v>
      </c>
      <c r="B11860" t="n">
        <v>-1.5275034173</v>
      </c>
      <c r="C11860" t="n">
        <v>0.2421716785547793</v>
      </c>
      <c r="D11860" t="n">
        <v>-0.277724328</v>
      </c>
      <c r="E11860" t="n">
        <v>0.1810659852182989</v>
      </c>
      <c r="F11860" t="n">
        <v>9.68215457825</v>
      </c>
      <c r="G11860" t="n">
        <v>9.627506003885109</v>
      </c>
    </row>
    <row r="11861">
      <c r="A11861" s="3" t="n">
        <v>45371.46595761574</v>
      </c>
      <c r="B11861" t="n">
        <v>1.28328841235</v>
      </c>
      <c r="C11861" t="n">
        <v>-0.4031925968611901</v>
      </c>
      <c r="D11861" t="n">
        <v>1.6017201445</v>
      </c>
      <c r="E11861" t="n">
        <v>-0.3566978519331014</v>
      </c>
      <c r="F11861" t="n">
        <v>9.794676080349999</v>
      </c>
      <c r="G11861" t="n">
        <v>9.591654468778465</v>
      </c>
    </row>
    <row r="11862">
      <c r="A11862" s="3" t="n">
        <v>45371.46595873842</v>
      </c>
      <c r="B11862" t="n">
        <v>0.8020564835499999</v>
      </c>
      <c r="C11862" t="n">
        <v>-0.6417375522245939</v>
      </c>
      <c r="D11862" t="n">
        <v>2.2194214147</v>
      </c>
      <c r="E11862" t="n">
        <v>0.3669322913226118</v>
      </c>
      <c r="F11862" t="n">
        <v>9.65820673895</v>
      </c>
      <c r="G11862" t="n">
        <v>9.711410146851076</v>
      </c>
    </row>
    <row r="11863">
      <c r="A11863" s="3" t="n">
        <v>45371.46595930555</v>
      </c>
      <c r="B11863" t="n">
        <v>-1.41975775375</v>
      </c>
      <c r="C11863" t="n">
        <v>-0.2819149907146861</v>
      </c>
      <c r="D11863" t="n">
        <v>-1.9680377486</v>
      </c>
      <c r="E11863" t="n">
        <v>0.8058631324806552</v>
      </c>
      <c r="F11863" t="n">
        <v>9.981424116299999</v>
      </c>
      <c r="G11863" t="n">
        <v>9.893308942961681</v>
      </c>
    </row>
    <row r="11864">
      <c r="A11864" s="3" t="n">
        <v>45371.46595987269</v>
      </c>
      <c r="B11864" t="n">
        <v>-0.45250825095</v>
      </c>
      <c r="C11864" t="n">
        <v>-0.2097195535215623</v>
      </c>
      <c r="D11864" t="n">
        <v>-1.17794537805</v>
      </c>
      <c r="E11864" t="n">
        <v>0.2380180708043132</v>
      </c>
      <c r="F11864" t="n">
        <v>9.471458703</v>
      </c>
      <c r="G11864" t="n">
        <v>10.17238190250026</v>
      </c>
    </row>
    <row r="11865">
      <c r="A11865" s="3" t="n">
        <v>45371.46596042824</v>
      </c>
      <c r="B11865" t="n">
        <v>-1.57538928925</v>
      </c>
      <c r="C11865" t="n">
        <v>-0.6365956901785566</v>
      </c>
      <c r="D11865" t="n">
        <v>1.295262332</v>
      </c>
      <c r="E11865" t="n">
        <v>-0.1220781853919584</v>
      </c>
      <c r="F11865" t="n">
        <v>10.22803194385</v>
      </c>
      <c r="G11865" t="n">
        <v>10.22865412893091</v>
      </c>
    </row>
    <row r="11866">
      <c r="A11866" s="3" t="n">
        <v>45371.46596099537</v>
      </c>
      <c r="B11866" t="n">
        <v>-0.06943108200000001</v>
      </c>
      <c r="C11866" t="n">
        <v>-0.9391578166808886</v>
      </c>
      <c r="D11866" t="n">
        <v>2.60249858365</v>
      </c>
      <c r="E11866" t="n">
        <v>-0.8429947668724966</v>
      </c>
      <c r="F11866" t="n">
        <v>10.6901114852</v>
      </c>
      <c r="G11866" t="n">
        <v>10.31990866467276</v>
      </c>
    </row>
    <row r="11867">
      <c r="A11867" s="3" t="n">
        <v>45371.4659615625</v>
      </c>
      <c r="B11867" t="n">
        <v>0.4692678157999999</v>
      </c>
      <c r="C11867" t="n">
        <v>-0.8667677552031493</v>
      </c>
      <c r="D11867" t="n">
        <v>-2.53067467905</v>
      </c>
      <c r="E11867" t="n">
        <v>-0.7890335723805385</v>
      </c>
      <c r="F11867" t="n">
        <v>11.38682493445</v>
      </c>
      <c r="G11867" t="n">
        <v>10.31844683376169</v>
      </c>
    </row>
    <row r="11868">
      <c r="A11868" s="3" t="n">
        <v>45371.46596212963</v>
      </c>
      <c r="B11868" t="n">
        <v>-1.51552949765</v>
      </c>
      <c r="C11868" t="n">
        <v>-0.6342236467040809</v>
      </c>
      <c r="D11868" t="n">
        <v>-3.21062856345</v>
      </c>
      <c r="E11868" t="n">
        <v>0.06457957908752948</v>
      </c>
      <c r="F11868" t="n">
        <v>9.667787836</v>
      </c>
      <c r="G11868" t="n">
        <v>10.3220795918146</v>
      </c>
    </row>
    <row r="11869">
      <c r="A11869" s="3" t="n">
        <v>45371.46596269676</v>
      </c>
      <c r="B11869" t="n">
        <v>-2.49954837195</v>
      </c>
      <c r="C11869" t="n">
        <v>-0.8134918603856667</v>
      </c>
      <c r="D11869" t="n">
        <v>0.6871323522</v>
      </c>
      <c r="E11869" t="n">
        <v>-0.3423679360540803</v>
      </c>
      <c r="F11869" t="n">
        <v>9.806649999999999</v>
      </c>
      <c r="G11869" t="n">
        <v>10.38667210927952</v>
      </c>
    </row>
    <row r="11870">
      <c r="A11870" s="3" t="n">
        <v>45371.46596325232</v>
      </c>
      <c r="B11870" t="n">
        <v>1.00317126175</v>
      </c>
      <c r="C11870" t="n">
        <v>-0.9136752938041984</v>
      </c>
      <c r="D11870" t="n">
        <v>-1.00317126175</v>
      </c>
      <c r="E11870" t="n">
        <v>-0.744860923303965</v>
      </c>
      <c r="F11870" t="n">
        <v>10.23281758905</v>
      </c>
      <c r="G11870" t="n">
        <v>10.19417472474793</v>
      </c>
    </row>
    <row r="11871">
      <c r="A11871" s="3" t="n">
        <v>45371.46596381944</v>
      </c>
      <c r="B11871" t="n">
        <v>-0.9552853897999999</v>
      </c>
      <c r="C11871" t="n">
        <v>-0.8654740774794897</v>
      </c>
      <c r="D11871" t="n">
        <v>2.3223716264</v>
      </c>
      <c r="E11871" t="n">
        <v>-0.6484284763621232</v>
      </c>
      <c r="F11871" t="n">
        <v>9.931145421749999</v>
      </c>
      <c r="G11871" t="n">
        <v>9.982451848648163</v>
      </c>
    </row>
    <row r="11872">
      <c r="A11872" s="3" t="n">
        <v>45371.46596438657</v>
      </c>
      <c r="B11872" t="n">
        <v>-0.7422064986</v>
      </c>
      <c r="C11872" t="n">
        <v>-0.5676669189643373</v>
      </c>
      <c r="D11872" t="n">
        <v>0.7302325789499999</v>
      </c>
      <c r="E11872" t="n">
        <v>-0.1388253376290214</v>
      </c>
      <c r="F11872" t="n">
        <v>10.4937823522</v>
      </c>
      <c r="G11872" t="n">
        <v>9.911356493563664</v>
      </c>
    </row>
    <row r="11873">
      <c r="A11873" s="3" t="n">
        <v>45371.46596495371</v>
      </c>
      <c r="B11873" t="n">
        <v>-1.10851429605</v>
      </c>
      <c r="C11873" t="n">
        <v>-0.02820056507937072</v>
      </c>
      <c r="D11873" t="n">
        <v>-3.66551983035</v>
      </c>
      <c r="E11873" t="n">
        <v>0.04910089073974375</v>
      </c>
      <c r="F11873" t="n">
        <v>10.09874107025</v>
      </c>
      <c r="G11873" t="n">
        <v>9.96617735865364</v>
      </c>
    </row>
    <row r="11874">
      <c r="A11874" s="3" t="n">
        <v>45371.46596550926</v>
      </c>
      <c r="B11874" t="n">
        <v>0.1771669389</v>
      </c>
      <c r="C11874" t="n">
        <v>0.1894594032300704</v>
      </c>
      <c r="D11874" t="n">
        <v>0.2059004234</v>
      </c>
      <c r="E11874" t="n">
        <v>-0.1774499830498841</v>
      </c>
      <c r="F11874" t="n">
        <v>9.265558279599999</v>
      </c>
      <c r="G11874" t="n">
        <v>9.8149187889773</v>
      </c>
    </row>
    <row r="11875">
      <c r="A11875" s="3" t="n">
        <v>45371.46596663194</v>
      </c>
      <c r="B11875" t="n">
        <v>1.8004421001</v>
      </c>
      <c r="C11875" t="n">
        <v>0.4266130258376468</v>
      </c>
      <c r="D11875" t="n">
        <v>0.49799149365</v>
      </c>
      <c r="E11875" t="n">
        <v>0.2811700053452223</v>
      </c>
      <c r="F11875" t="n">
        <v>9.536104139800001</v>
      </c>
      <c r="G11875" t="n">
        <v>9.515638324170421</v>
      </c>
    </row>
    <row r="11876">
      <c r="A11876" s="3" t="n">
        <v>45371.46596667824</v>
      </c>
      <c r="B11876" t="n">
        <v>0.6464347547</v>
      </c>
      <c r="C11876" t="n">
        <v>1.049976367720166</v>
      </c>
      <c r="D11876" t="n">
        <v>0.3399769422</v>
      </c>
      <c r="E11876" t="n">
        <v>0.3078187423548959</v>
      </c>
      <c r="F11876" t="n">
        <v>9.789890435149999</v>
      </c>
      <c r="G11876" t="n">
        <v>9.384952300307484</v>
      </c>
    </row>
    <row r="11877">
      <c r="A11877" s="3" t="n">
        <v>45371.46596721065</v>
      </c>
      <c r="B11877" t="n">
        <v>0.83557561325</v>
      </c>
      <c r="C11877" t="n">
        <v>1.237556323048838</v>
      </c>
      <c r="D11877" t="n">
        <v>2.05901404065</v>
      </c>
      <c r="E11877" t="n">
        <v>0.7704804192501187</v>
      </c>
      <c r="F11877" t="n">
        <v>9.059657856199999</v>
      </c>
      <c r="G11877" t="n">
        <v>9.273457593323334</v>
      </c>
    </row>
    <row r="11878">
      <c r="A11878" s="3" t="n">
        <v>45371.46596776621</v>
      </c>
      <c r="B11878" t="n">
        <v>1.01274255215</v>
      </c>
      <c r="C11878" t="n">
        <v>1.134382364285434</v>
      </c>
      <c r="D11878" t="n">
        <v>1.029502117</v>
      </c>
      <c r="E11878" t="n">
        <v>1.503351787126461</v>
      </c>
      <c r="F11878" t="n">
        <v>9.141062857849999</v>
      </c>
      <c r="G11878" t="n">
        <v>9.249431849447111</v>
      </c>
    </row>
    <row r="11879">
      <c r="A11879" s="3" t="n">
        <v>45371.46596833333</v>
      </c>
      <c r="B11879" t="n">
        <v>2.46842206485</v>
      </c>
      <c r="C11879" t="n">
        <v>1.026934260556063</v>
      </c>
      <c r="D11879" t="n">
        <v>1.95845665155</v>
      </c>
      <c r="E11879" t="n">
        <v>1.5363294937373</v>
      </c>
      <c r="F11879" t="n">
        <v>8.884883739899999</v>
      </c>
      <c r="G11879" t="n">
        <v>9.324021412221702</v>
      </c>
    </row>
    <row r="11880">
      <c r="A11880" s="3" t="n">
        <v>45371.46596890046</v>
      </c>
      <c r="B11880" t="n">
        <v>0.4716606384</v>
      </c>
      <c r="C11880" t="n">
        <v>1.063243210736133</v>
      </c>
      <c r="D11880" t="n">
        <v>0.2992793447</v>
      </c>
      <c r="E11880" t="n">
        <v>1.69240546021469</v>
      </c>
      <c r="F11880" t="n">
        <v>9.832990661899998</v>
      </c>
      <c r="G11880" t="n">
        <v>9.260862860151889</v>
      </c>
    </row>
    <row r="11881">
      <c r="A11881" s="3" t="n">
        <v>45371.46597002315</v>
      </c>
      <c r="B11881" t="n">
        <v>0.06703825939999999</v>
      </c>
      <c r="C11881" t="n">
        <v>1.138785870165971</v>
      </c>
      <c r="D11881" t="n">
        <v>1.3551221236</v>
      </c>
      <c r="E11881" t="n">
        <v>1.61098050237483</v>
      </c>
      <c r="F11881" t="n">
        <v>9.387660878749999</v>
      </c>
      <c r="G11881" t="n">
        <v>9.255532614416691</v>
      </c>
    </row>
    <row r="11882">
      <c r="A11882" s="3" t="n">
        <v>45371.46597004629</v>
      </c>
      <c r="B11882" t="n">
        <v>0.6464347547</v>
      </c>
      <c r="C11882" t="n">
        <v>1.038368631581471</v>
      </c>
      <c r="D11882" t="n">
        <v>3.12203528735</v>
      </c>
      <c r="E11882" t="n">
        <v>1.541794358031589</v>
      </c>
      <c r="F11882" t="n">
        <v>9.088391340699999</v>
      </c>
      <c r="G11882" t="n">
        <v>9.396444231110747</v>
      </c>
    </row>
    <row r="11883">
      <c r="A11883" s="3" t="n">
        <v>45371.46597059028</v>
      </c>
      <c r="B11883" t="n">
        <v>2.43490293515</v>
      </c>
      <c r="C11883" t="n">
        <v>1.084880200972031</v>
      </c>
      <c r="D11883" t="n">
        <v>1.99197578125</v>
      </c>
      <c r="E11883" t="n">
        <v>1.864375674691031</v>
      </c>
      <c r="F11883" t="n">
        <v>9.476254154849999</v>
      </c>
      <c r="G11883" t="n">
        <v>9.383182668598627</v>
      </c>
    </row>
    <row r="11884">
      <c r="A11884" s="3" t="n">
        <v>45371.46597115741</v>
      </c>
      <c r="B11884" t="n">
        <v>1.52031514285</v>
      </c>
      <c r="C11884" t="n">
        <v>1.212855177585434</v>
      </c>
      <c r="D11884" t="n">
        <v>0.8260043228499999</v>
      </c>
      <c r="E11884" t="n">
        <v>1.997702796272034</v>
      </c>
      <c r="F11884" t="n">
        <v>9.04529111395</v>
      </c>
      <c r="G11884" t="n">
        <v>9.288635978731611</v>
      </c>
    </row>
    <row r="11885">
      <c r="A11885" s="3" t="n">
        <v>45371.46597171296</v>
      </c>
      <c r="B11885" t="n">
        <v>0.33039584515</v>
      </c>
      <c r="C11885" t="n">
        <v>1.433534405410027</v>
      </c>
      <c r="D11885" t="n">
        <v>1.00556408435</v>
      </c>
      <c r="E11885" t="n">
        <v>1.647072128961543</v>
      </c>
      <c r="F11885" t="n">
        <v>9.354141749049999</v>
      </c>
      <c r="G11885" t="n">
        <v>9.051258563341982</v>
      </c>
    </row>
    <row r="11886">
      <c r="A11886" s="3" t="n">
        <v>45371.46597229167</v>
      </c>
      <c r="B11886" t="n">
        <v>1.34314820395</v>
      </c>
      <c r="C11886" t="n">
        <v>1.299592985214922</v>
      </c>
      <c r="D11886" t="n">
        <v>2.40138380545</v>
      </c>
      <c r="E11886" t="n">
        <v>1.057366901469001</v>
      </c>
      <c r="F11886" t="n">
        <v>9.2966845867</v>
      </c>
      <c r="G11886" t="n">
        <v>8.930667674148044</v>
      </c>
    </row>
    <row r="11887">
      <c r="A11887" s="3" t="n">
        <v>45371.46597284723</v>
      </c>
      <c r="B11887" t="n">
        <v>2.05422839545</v>
      </c>
      <c r="C11887" t="n">
        <v>1.195726708964572</v>
      </c>
      <c r="D11887" t="n">
        <v>1.7334038407</v>
      </c>
      <c r="E11887" t="n">
        <v>0.4983525109540806</v>
      </c>
      <c r="F11887" t="n">
        <v>8.535325700650001</v>
      </c>
      <c r="G11887" t="n">
        <v>8.770105588193148</v>
      </c>
    </row>
    <row r="11888">
      <c r="A11888" s="3" t="n">
        <v>45371.46597341435</v>
      </c>
      <c r="B11888" t="n">
        <v>1.24498363745</v>
      </c>
      <c r="C11888" t="n">
        <v>1.23667390742343</v>
      </c>
      <c r="D11888" t="n">
        <v>-0.36152215225</v>
      </c>
      <c r="E11888" t="n">
        <v>0.3059003878840336</v>
      </c>
      <c r="F11888" t="n">
        <v>8.439563763399999</v>
      </c>
      <c r="G11888" t="n">
        <v>8.729984457126013</v>
      </c>
    </row>
    <row r="11889">
      <c r="A11889" s="3" t="n">
        <v>45371.46597398148</v>
      </c>
      <c r="B11889" t="n">
        <v>0.12449542175</v>
      </c>
      <c r="C11889" t="n">
        <v>1.358192107955132</v>
      </c>
      <c r="D11889" t="n">
        <v>-2.382231418</v>
      </c>
      <c r="E11889" t="n">
        <v>0.03298227847564121</v>
      </c>
      <c r="F11889" t="n">
        <v>8.4371709408</v>
      </c>
      <c r="G11889" t="n">
        <v>8.631555339669255</v>
      </c>
    </row>
    <row r="11890">
      <c r="A11890" s="3" t="n">
        <v>45371.46597509259</v>
      </c>
      <c r="B11890" t="n">
        <v>0.9073995178499999</v>
      </c>
      <c r="C11890" t="n">
        <v>1.008644629712823</v>
      </c>
      <c r="D11890" t="n">
        <v>0.34715541</v>
      </c>
      <c r="E11890" t="n">
        <v>-0.7859795209742446</v>
      </c>
      <c r="F11890" t="n">
        <v>8.631097444549999</v>
      </c>
      <c r="G11890" t="n">
        <v>8.563301810026946</v>
      </c>
    </row>
    <row r="11891">
      <c r="A11891" s="3" t="n">
        <v>45371.46597512731</v>
      </c>
      <c r="B11891" t="n">
        <v>2.1475975101</v>
      </c>
      <c r="C11891" t="n">
        <v>0.5869353174836847</v>
      </c>
      <c r="D11891" t="n">
        <v>-0.34715541</v>
      </c>
      <c r="E11891" t="n">
        <v>-1.122585490099887</v>
      </c>
      <c r="F11891" t="n">
        <v>8.750807221099999</v>
      </c>
      <c r="G11891" t="n">
        <v>8.52857739960923</v>
      </c>
    </row>
    <row r="11892">
      <c r="A11892" s="3" t="n">
        <v>45371.46597567129</v>
      </c>
      <c r="B11892" t="n">
        <v>1.20667886255</v>
      </c>
      <c r="C11892" t="n">
        <v>0.5324612054796053</v>
      </c>
      <c r="D11892" t="n">
        <v>-0.809244758</v>
      </c>
      <c r="E11892" t="n">
        <v>-1.318536781333337</v>
      </c>
      <c r="F11892" t="n">
        <v>9.14824132565</v>
      </c>
      <c r="G11892" t="n">
        <v>8.599046454934522</v>
      </c>
    </row>
    <row r="11893">
      <c r="A11893" s="3" t="n">
        <v>45371.46597623843</v>
      </c>
      <c r="B11893" t="n">
        <v>-0.9864116968999999</v>
      </c>
      <c r="C11893" t="n">
        <v>0.5767521744172511</v>
      </c>
      <c r="D11893" t="n">
        <v>-1.9680377486</v>
      </c>
      <c r="E11893" t="n">
        <v>-1.233780854236134</v>
      </c>
      <c r="F11893" t="n">
        <v>7.996636609499999</v>
      </c>
      <c r="G11893" t="n">
        <v>8.646773088833474</v>
      </c>
    </row>
    <row r="11894">
      <c r="A11894" s="3" t="n">
        <v>45371.46597679398</v>
      </c>
      <c r="B11894" t="n">
        <v>-1.3694790592</v>
      </c>
      <c r="C11894" t="n">
        <v>0.1675902765588584</v>
      </c>
      <c r="D11894" t="n">
        <v>-2.77966552255</v>
      </c>
      <c r="E11894" t="n">
        <v>-1.293412532641845</v>
      </c>
      <c r="F11894" t="n">
        <v>8.79869309305</v>
      </c>
      <c r="G11894" t="n">
        <v>8.736636954739884</v>
      </c>
    </row>
    <row r="11895">
      <c r="A11895" s="3" t="n">
        <v>45371.46597736111</v>
      </c>
      <c r="B11895" t="n">
        <v>1.1923121203</v>
      </c>
      <c r="C11895" t="n">
        <v>-0.4191068467686492</v>
      </c>
      <c r="D11895" t="n">
        <v>0.22505281085</v>
      </c>
      <c r="E11895" t="n">
        <v>-1.903079733403502</v>
      </c>
      <c r="F11895" t="n">
        <v>8.482654183499999</v>
      </c>
      <c r="G11895" t="n">
        <v>8.713873502735456</v>
      </c>
    </row>
    <row r="11896">
      <c r="A11896" s="3" t="n">
        <v>45371.46597793981</v>
      </c>
      <c r="B11896" t="n">
        <v>0.9121949697</v>
      </c>
      <c r="C11896" t="n">
        <v>-0.6944122239613074</v>
      </c>
      <c r="D11896" t="n">
        <v>-2.647991633</v>
      </c>
      <c r="E11896" t="n">
        <v>-1.800496596728443</v>
      </c>
      <c r="F11896" t="n">
        <v>9.01177198425</v>
      </c>
      <c r="G11896" t="n">
        <v>8.748531003911795</v>
      </c>
    </row>
    <row r="11897">
      <c r="A11897" s="3" t="n">
        <v>45371.46597849537</v>
      </c>
      <c r="B11897" t="n">
        <v>-1.44370559305</v>
      </c>
      <c r="C11897" t="n">
        <v>-0.5373998252758755</v>
      </c>
      <c r="D11897" t="n">
        <v>-1.47483190015</v>
      </c>
      <c r="E11897" t="n">
        <v>-1.894282711167022</v>
      </c>
      <c r="F11897" t="n">
        <v>9.13627721265</v>
      </c>
      <c r="G11897" t="n">
        <v>8.818989452510747</v>
      </c>
    </row>
    <row r="11898">
      <c r="A11898" s="3" t="n">
        <v>45371.46597905092</v>
      </c>
      <c r="B11898" t="n">
        <v>-2.64080335855</v>
      </c>
      <c r="C11898" t="n">
        <v>-0.7334404964662025</v>
      </c>
      <c r="D11898" t="n">
        <v>-2.185902285</v>
      </c>
      <c r="E11898" t="n">
        <v>-1.857839096709213</v>
      </c>
      <c r="F11898" t="n">
        <v>9.153036777499999</v>
      </c>
      <c r="G11898" t="n">
        <v>9.185691687596528</v>
      </c>
    </row>
    <row r="11899">
      <c r="A11899" s="3" t="n">
        <v>45371.46597961806</v>
      </c>
      <c r="B11899" t="n">
        <v>-0.5386988978</v>
      </c>
      <c r="C11899" t="n">
        <v>-1.193222172848138</v>
      </c>
      <c r="D11899" t="n">
        <v>-2.4564481452</v>
      </c>
      <c r="E11899" t="n">
        <v>-1.916566323101171</v>
      </c>
      <c r="F11899" t="n">
        <v>8.76995960855</v>
      </c>
      <c r="G11899" t="n">
        <v>9.381284293176948</v>
      </c>
    </row>
    <row r="11900">
      <c r="A11900" s="3" t="n">
        <v>45371.46598018519</v>
      </c>
      <c r="B11900" t="n">
        <v>-0.04069759749999999</v>
      </c>
      <c r="C11900" t="n">
        <v>-1.640044578418653</v>
      </c>
      <c r="D11900" t="n">
        <v>-0.7374110467499999</v>
      </c>
      <c r="E11900" t="n">
        <v>-2.031308859981241</v>
      </c>
      <c r="F11900" t="n">
        <v>9.643839996699999</v>
      </c>
      <c r="G11900" t="n">
        <v>9.697424652406903</v>
      </c>
    </row>
    <row r="11901">
      <c r="A11901" s="3" t="n">
        <v>45371.46598186342</v>
      </c>
      <c r="B11901" t="n">
        <v>-1.4628579805</v>
      </c>
      <c r="C11901" t="n">
        <v>-1.514820515715855</v>
      </c>
      <c r="D11901" t="n">
        <v>-2.97120901035</v>
      </c>
      <c r="E11901" t="n">
        <v>-1.709514178379608</v>
      </c>
      <c r="F11901" t="n">
        <v>9.983816938899999</v>
      </c>
      <c r="G11901" t="n">
        <v>9.902589325604339</v>
      </c>
    </row>
    <row r="11902">
      <c r="A11902" s="3" t="n">
        <v>45371.46598189815</v>
      </c>
      <c r="B11902" t="n">
        <v>-3.48835289145</v>
      </c>
      <c r="C11902" t="n">
        <v>-1.374220745919934</v>
      </c>
      <c r="D11902" t="n">
        <v>-1.35271949435</v>
      </c>
      <c r="E11902" t="n">
        <v>-1.726485672022499</v>
      </c>
      <c r="F11902" t="n">
        <v>10.8337592944</v>
      </c>
      <c r="G11902" t="n">
        <v>10.15712206932054</v>
      </c>
    </row>
    <row r="11903">
      <c r="A11903" s="3" t="n">
        <v>45371.46598244213</v>
      </c>
      <c r="B11903" t="n">
        <v>-1.3024407998</v>
      </c>
      <c r="C11903" t="n">
        <v>-1.739339584209562</v>
      </c>
      <c r="D11903" t="n">
        <v>-1.34793384915</v>
      </c>
      <c r="E11903" t="n">
        <v>-1.606469306218886</v>
      </c>
      <c r="F11903" t="n">
        <v>10.1849317171</v>
      </c>
      <c r="G11903" t="n">
        <v>10.42580343161704</v>
      </c>
    </row>
    <row r="11904">
      <c r="A11904" s="3" t="n">
        <v>45371.46598300926</v>
      </c>
      <c r="B11904" t="n">
        <v>-0.7469921438</v>
      </c>
      <c r="C11904" t="n">
        <v>-1.974010158465274</v>
      </c>
      <c r="D11904" t="n">
        <v>-0.9672593094499999</v>
      </c>
      <c r="E11904" t="n">
        <v>-1.234201282923313</v>
      </c>
      <c r="F11904" t="n">
        <v>10.5177301915</v>
      </c>
      <c r="G11904" t="n">
        <v>10.54017960211122</v>
      </c>
    </row>
    <row r="11905">
      <c r="A11905" s="3" t="n">
        <v>45371.46598356481</v>
      </c>
      <c r="B11905" t="n">
        <v>-1.48201036795</v>
      </c>
      <c r="C11905" t="n">
        <v>-1.968301362324481</v>
      </c>
      <c r="D11905" t="n">
        <v>-1.642417742</v>
      </c>
      <c r="E11905" t="n">
        <v>-0.9565962120166691</v>
      </c>
      <c r="F11905" t="n">
        <v>10.36210846265</v>
      </c>
      <c r="G11905" t="n">
        <v>10.63914653088395</v>
      </c>
    </row>
    <row r="11906">
      <c r="A11906" s="3" t="n">
        <v>45371.46598413194</v>
      </c>
      <c r="B11906" t="n">
        <v>-3.11246399695</v>
      </c>
      <c r="C11906" t="n">
        <v>-1.750674791487418</v>
      </c>
      <c r="D11906" t="n">
        <v>-1.1276666835</v>
      </c>
      <c r="E11906" t="n">
        <v>-0.7341022967555964</v>
      </c>
      <c r="F11906" t="n">
        <v>10.6925043078</v>
      </c>
      <c r="G11906" t="n">
        <v>10.59557190458278</v>
      </c>
    </row>
    <row r="11907">
      <c r="A11907" s="3" t="n">
        <v>45371.46598525463</v>
      </c>
      <c r="B11907" t="n">
        <v>-2.67432248825</v>
      </c>
      <c r="C11907" t="n">
        <v>-1.854273247897674</v>
      </c>
      <c r="D11907" t="n">
        <v>-0.4788391062</v>
      </c>
      <c r="E11907" t="n">
        <v>-0.7975578143036152</v>
      </c>
      <c r="F11907" t="n">
        <v>10.6565923555</v>
      </c>
      <c r="G11907" t="n">
        <v>10.49678487869</v>
      </c>
    </row>
    <row r="11908">
      <c r="A11908" s="3" t="n">
        <v>45371.46598528935</v>
      </c>
      <c r="B11908" t="n">
        <v>-0.03591195229999999</v>
      </c>
      <c r="C11908" t="n">
        <v>-2.036344471889283</v>
      </c>
      <c r="D11908" t="n">
        <v>0.7278397563499999</v>
      </c>
      <c r="E11908" t="n">
        <v>-0.8543202132190001</v>
      </c>
      <c r="F11908" t="n">
        <v>10.3142225907</v>
      </c>
      <c r="G11908" t="n">
        <v>10.48749784398406</v>
      </c>
    </row>
    <row r="11909">
      <c r="A11909" s="3" t="n">
        <v>45371.46598582176</v>
      </c>
      <c r="B11909" t="n">
        <v>-2.0087353461</v>
      </c>
      <c r="C11909" t="n">
        <v>-1.730984615580774</v>
      </c>
      <c r="D11909" t="n">
        <v>-1.17794537805</v>
      </c>
      <c r="E11909" t="n">
        <v>-0.739487587743009</v>
      </c>
      <c r="F11909" t="n">
        <v>11.04684799225</v>
      </c>
      <c r="G11909" t="n">
        <v>10.4356681214407</v>
      </c>
    </row>
    <row r="11910">
      <c r="A11910" s="3" t="n">
        <v>45371.46598638889</v>
      </c>
      <c r="B11910" t="n">
        <v>-1.9704305712</v>
      </c>
      <c r="C11910" t="n">
        <v>-1.187132723243943</v>
      </c>
      <c r="D11910" t="n">
        <v>-2.1140783804</v>
      </c>
      <c r="E11910" t="n">
        <v>-0.5089464589322857</v>
      </c>
      <c r="F11910" t="n">
        <v>9.7324332728</v>
      </c>
      <c r="G11910" t="n">
        <v>10.41675401958418</v>
      </c>
    </row>
    <row r="11911">
      <c r="A11911" s="3" t="n">
        <v>45371.46598695602</v>
      </c>
      <c r="B11911" t="n">
        <v>-1.9800018616</v>
      </c>
      <c r="C11911" t="n">
        <v>-0.8297268951869486</v>
      </c>
      <c r="D11911" t="n">
        <v>-0.4309532342499999</v>
      </c>
      <c r="E11911" t="n">
        <v>-0.8832738787278579</v>
      </c>
      <c r="F11911" t="n">
        <v>10.2495771539</v>
      </c>
      <c r="G11911" t="n">
        <v>10.38421781795726</v>
      </c>
    </row>
    <row r="11912">
      <c r="A11912" s="3" t="n">
        <v>45371.46598752314</v>
      </c>
      <c r="B11912" t="n">
        <v>0.7948780157499999</v>
      </c>
      <c r="C11912" t="n">
        <v>-0.6235632466709807</v>
      </c>
      <c r="D11912" t="n">
        <v>-0.87627321075</v>
      </c>
      <c r="E11912" t="n">
        <v>-1.071963745674479</v>
      </c>
      <c r="F11912" t="n">
        <v>10.33337497815</v>
      </c>
      <c r="G11912" t="n">
        <v>10.27679732829129</v>
      </c>
    </row>
    <row r="11913">
      <c r="A11913" s="3" t="n">
        <v>45371.4659880787</v>
      </c>
      <c r="B11913" t="n">
        <v>0.59137041495</v>
      </c>
      <c r="C11913" t="n">
        <v>-0.3113788077574601</v>
      </c>
      <c r="D11913" t="n">
        <v>0.25378629535</v>
      </c>
      <c r="E11913" t="n">
        <v>-0.9655030275863665</v>
      </c>
      <c r="F11913" t="n">
        <v>10.53209693375</v>
      </c>
      <c r="G11913" t="n">
        <v>10.09929095128907</v>
      </c>
    </row>
    <row r="11914">
      <c r="A11914" s="3" t="n">
        <v>45371.46598864583</v>
      </c>
      <c r="B11914" t="n">
        <v>-0.24900065015</v>
      </c>
      <c r="C11914" t="n">
        <v>0.4159845145615397</v>
      </c>
      <c r="D11914" t="n">
        <v>-0.9073995178499999</v>
      </c>
      <c r="E11914" t="n">
        <v>-0.589519975530771</v>
      </c>
      <c r="F11914" t="n">
        <v>10.20169128195</v>
      </c>
      <c r="G11914" t="n">
        <v>10.06264690627835</v>
      </c>
    </row>
    <row r="11915">
      <c r="A11915" s="3" t="n">
        <v>45371.46598921296</v>
      </c>
      <c r="B11915" t="n">
        <v>-0.4812319287999999</v>
      </c>
      <c r="C11915" t="n">
        <v>0.6791517735798388</v>
      </c>
      <c r="D11915" t="n">
        <v>-2.3415338205</v>
      </c>
      <c r="E11915" t="n">
        <v>-0.1654178864202802</v>
      </c>
      <c r="F11915" t="n">
        <v>9.95270043845</v>
      </c>
      <c r="G11915" t="n">
        <v>10.1319494045808</v>
      </c>
    </row>
    <row r="11916">
      <c r="A11916" s="3" t="n">
        <v>45371.4659897801</v>
      </c>
      <c r="B11916" t="n">
        <v>1.50835102985</v>
      </c>
      <c r="C11916" t="n">
        <v>0.9229864908156202</v>
      </c>
      <c r="D11916" t="n">
        <v>0.9145877922999999</v>
      </c>
      <c r="E11916" t="n">
        <v>-0.2431486632036138</v>
      </c>
      <c r="F11916" t="n">
        <v>9.30865850635</v>
      </c>
      <c r="G11916" t="n">
        <v>9.853887398646531</v>
      </c>
    </row>
    <row r="11917">
      <c r="A11917" s="3" t="n">
        <v>45371.46599033565</v>
      </c>
      <c r="B11917" t="n">
        <v>1.9009994892</v>
      </c>
      <c r="C11917" t="n">
        <v>1.166893694967836</v>
      </c>
      <c r="D11917" t="n">
        <v>0.9911973420999999</v>
      </c>
      <c r="E11917" t="n">
        <v>0.2650808358904436</v>
      </c>
      <c r="F11917" t="n">
        <v>9.694118691249999</v>
      </c>
      <c r="G11917" t="n">
        <v>9.609349528604222</v>
      </c>
    </row>
    <row r="11918">
      <c r="A11918" s="3" t="n">
        <v>45371.46599090278</v>
      </c>
      <c r="B11918" t="n">
        <v>1.17315973285</v>
      </c>
      <c r="C11918" t="n">
        <v>1.40662651224406</v>
      </c>
      <c r="D11918" t="n">
        <v>0.4165864919999999</v>
      </c>
      <c r="E11918" t="n">
        <v>0.63505481172506</v>
      </c>
      <c r="F11918" t="n">
        <v>10.46745149695</v>
      </c>
      <c r="G11918" t="n">
        <v>9.495408988247695</v>
      </c>
    </row>
    <row r="11919">
      <c r="A11919" s="3" t="n">
        <v>45371.46599146991</v>
      </c>
      <c r="B11919" t="n">
        <v>0.8116375806</v>
      </c>
      <c r="C11919" t="n">
        <v>1.610552027205599</v>
      </c>
      <c r="D11919" t="n">
        <v>1.422160383</v>
      </c>
      <c r="E11919" t="n">
        <v>1.190721385660843</v>
      </c>
      <c r="F11919" t="n">
        <v>9.1314817608</v>
      </c>
      <c r="G11919" t="n">
        <v>9.539051483881844</v>
      </c>
    </row>
    <row r="11920">
      <c r="A11920" s="3" t="n">
        <v>45371.46599203704</v>
      </c>
      <c r="B11920" t="n">
        <v>2.5163079368</v>
      </c>
      <c r="C11920" t="n">
        <v>1.704510478087883</v>
      </c>
      <c r="D11920" t="n">
        <v>0.38546999155</v>
      </c>
      <c r="E11920" t="n">
        <v>1.896191670455716</v>
      </c>
      <c r="F11920" t="n">
        <v>8.693350058749999</v>
      </c>
      <c r="G11920" t="n">
        <v>9.504879286154221</v>
      </c>
    </row>
    <row r="11921">
      <c r="A11921" s="3" t="n">
        <v>45371.46599314815</v>
      </c>
      <c r="B11921" t="n">
        <v>2.33673836865</v>
      </c>
      <c r="C11921" t="n">
        <v>1.671777503399888</v>
      </c>
      <c r="D11921" t="n">
        <v>3.42370745465</v>
      </c>
      <c r="E11921" t="n">
        <v>2.160190231650938</v>
      </c>
      <c r="F11921" t="n">
        <v>9.586382834349999</v>
      </c>
      <c r="G11921" t="n">
        <v>9.562396819978931</v>
      </c>
    </row>
    <row r="11922">
      <c r="A11922" s="3" t="n">
        <v>45371.46599318287</v>
      </c>
      <c r="B11922" t="n">
        <v>0.39264845935</v>
      </c>
      <c r="C11922" t="n">
        <v>1.802168504827161</v>
      </c>
      <c r="D11922" t="n">
        <v>1.79325382565</v>
      </c>
      <c r="E11922" t="n">
        <v>2.587686313175066</v>
      </c>
      <c r="F11922" t="n">
        <v>9.967057374049999</v>
      </c>
      <c r="G11922" t="n">
        <v>9.371765624940817</v>
      </c>
    </row>
    <row r="11923">
      <c r="A11923" s="3" t="n">
        <v>45371.46599373843</v>
      </c>
      <c r="B11923" t="n">
        <v>1.89381121475</v>
      </c>
      <c r="C11923" t="n">
        <v>1.914198851491497</v>
      </c>
      <c r="D11923" t="n">
        <v>2.87543726645</v>
      </c>
      <c r="E11923" t="n">
        <v>2.495629072270636</v>
      </c>
      <c r="F11923" t="n">
        <v>9.54568523685</v>
      </c>
      <c r="G11923" t="n">
        <v>9.170764686174383</v>
      </c>
    </row>
    <row r="11924">
      <c r="A11924" s="3" t="n">
        <v>45371.46599484954</v>
      </c>
      <c r="B11924" t="n">
        <v>2.47081488745</v>
      </c>
      <c r="C11924" t="n">
        <v>1.912390701821684</v>
      </c>
      <c r="D11924" t="n">
        <v>4.0102922244</v>
      </c>
      <c r="E11924" t="n">
        <v>2.525474571446394</v>
      </c>
      <c r="F11924" t="n">
        <v>8.796300270449999</v>
      </c>
      <c r="G11924" t="n">
        <v>9.08841326279175</v>
      </c>
    </row>
    <row r="11925">
      <c r="A11925" s="3" t="n">
        <v>45371.46599487268</v>
      </c>
      <c r="B11925" t="n">
        <v>2.37025749835</v>
      </c>
      <c r="C11925" t="n">
        <v>1.935261775523548</v>
      </c>
      <c r="D11925" t="n">
        <v>2.19787620465</v>
      </c>
      <c r="E11925" t="n">
        <v>2.701692208338935</v>
      </c>
      <c r="F11925" t="n">
        <v>9.1554296001</v>
      </c>
      <c r="G11925" t="n">
        <v>8.960409529148741</v>
      </c>
    </row>
    <row r="11926">
      <c r="A11926" s="3" t="n">
        <v>45371.46599542824</v>
      </c>
      <c r="B11926" t="n">
        <v>1.8411396976</v>
      </c>
      <c r="C11926" t="n">
        <v>2.2296147073063</v>
      </c>
      <c r="D11926" t="n">
        <v>1.3359599295</v>
      </c>
      <c r="E11926" t="n">
        <v>2.505251453259797</v>
      </c>
      <c r="F11926" t="n">
        <v>8.0349413844</v>
      </c>
      <c r="G11926" t="n">
        <v>8.62734284630014</v>
      </c>
    </row>
    <row r="11927">
      <c r="A11927" s="3" t="n">
        <v>45371.4659959838</v>
      </c>
      <c r="B11927" t="n">
        <v>1.6663655813</v>
      </c>
      <c r="C11927" t="n">
        <v>2.281991933519004</v>
      </c>
      <c r="D11927" t="n">
        <v>0.59137041495</v>
      </c>
      <c r="E11927" t="n">
        <v>2.066069136678327</v>
      </c>
      <c r="F11927" t="n">
        <v>8.406044633699999</v>
      </c>
      <c r="G11927" t="n">
        <v>8.427347260603636</v>
      </c>
    </row>
    <row r="11928">
      <c r="A11928" s="3" t="n">
        <v>45371.46599655093</v>
      </c>
      <c r="B11928" t="n">
        <v>2.3463194657</v>
      </c>
      <c r="C11928" t="n">
        <v>1.98321926573567</v>
      </c>
      <c r="D11928" t="n">
        <v>3.8762157056</v>
      </c>
      <c r="E11928" t="n">
        <v>1.516507145219235</v>
      </c>
      <c r="F11928" t="n">
        <v>8.3797039718</v>
      </c>
      <c r="G11928" t="n">
        <v>8.337175685336735</v>
      </c>
    </row>
    <row r="11929">
      <c r="A11929" s="3" t="n">
        <v>45371.46599710648</v>
      </c>
      <c r="B11929" t="n">
        <v>2.84670378195</v>
      </c>
      <c r="C11929" t="n">
        <v>1.958193815042546</v>
      </c>
      <c r="D11929" t="n">
        <v>2.2050644791</v>
      </c>
      <c r="E11929" t="n">
        <v>1.179019537685201</v>
      </c>
      <c r="F11929" t="n">
        <v>8.710109623599999</v>
      </c>
      <c r="G11929" t="n">
        <v>8.189588986016689</v>
      </c>
    </row>
    <row r="11930">
      <c r="A11930" s="3" t="n">
        <v>45371.46599767361</v>
      </c>
      <c r="B11930" t="n">
        <v>1.8100133905</v>
      </c>
      <c r="C11930" t="n">
        <v>2.106612250866672</v>
      </c>
      <c r="D11930" t="n">
        <v>0.3088506351</v>
      </c>
      <c r="E11930" t="n">
        <v>1.095318339797789</v>
      </c>
      <c r="F11930" t="n">
        <v>7.84101488065</v>
      </c>
      <c r="G11930" t="n">
        <v>7.996250446939532</v>
      </c>
    </row>
    <row r="11931">
      <c r="A11931" s="3" t="n">
        <v>45371.46599824074</v>
      </c>
      <c r="B11931" t="n">
        <v>0.6416491095</v>
      </c>
      <c r="C11931" t="n">
        <v>1.994603666278794</v>
      </c>
      <c r="D11931" t="n">
        <v>-1.61608688675</v>
      </c>
      <c r="E11931" t="n">
        <v>0.719344682924361</v>
      </c>
      <c r="F11931" t="n">
        <v>8.1307131283</v>
      </c>
      <c r="G11931" t="n">
        <v>8.053370731431608</v>
      </c>
    </row>
    <row r="11932">
      <c r="A11932" s="3" t="n">
        <v>45371.46599880787</v>
      </c>
      <c r="B11932" t="n">
        <v>2.16914272015</v>
      </c>
      <c r="C11932" t="n">
        <v>1.795159173165506</v>
      </c>
      <c r="D11932" t="n">
        <v>1.24259081485</v>
      </c>
      <c r="E11932" t="n">
        <v>-0.1690060230727279</v>
      </c>
      <c r="F11932" t="n">
        <v>7.68538334515</v>
      </c>
      <c r="G11932" t="n">
        <v>7.901497908859811</v>
      </c>
    </row>
    <row r="11933">
      <c r="A11933" s="3" t="n">
        <v>45371.46599936343</v>
      </c>
      <c r="B11933" t="n">
        <v>2.64319618115</v>
      </c>
      <c r="C11933" t="n">
        <v>1.408487192640447</v>
      </c>
      <c r="D11933" t="n">
        <v>0.3375841196</v>
      </c>
      <c r="E11933" t="n">
        <v>-0.7123901679216804</v>
      </c>
      <c r="F11933" t="n">
        <v>7.433999679049999</v>
      </c>
      <c r="G11933" t="n">
        <v>7.785277013777411</v>
      </c>
    </row>
    <row r="11934">
      <c r="A11934" s="3" t="n">
        <v>45371.46599993056</v>
      </c>
      <c r="B11934" t="n">
        <v>1.50835102985</v>
      </c>
      <c r="C11934" t="n">
        <v>1.363137928438465</v>
      </c>
      <c r="D11934" t="n">
        <v>-1.0223236492</v>
      </c>
      <c r="E11934" t="n">
        <v>-0.8920618715313546</v>
      </c>
      <c r="F11934" t="n">
        <v>8.049308126649999</v>
      </c>
      <c r="G11934" t="n">
        <v>7.715721188446292</v>
      </c>
    </row>
    <row r="11935">
      <c r="A11935" s="3" t="n">
        <v>45371.46600049768</v>
      </c>
      <c r="B11935" t="n">
        <v>-0.1005573891</v>
      </c>
      <c r="C11935" t="n">
        <v>1.294788846821799</v>
      </c>
      <c r="D11935" t="n">
        <v>-2.08774752515</v>
      </c>
      <c r="E11935" t="n">
        <v>-0.9783307429881146</v>
      </c>
      <c r="F11935" t="n">
        <v>8.4084374563</v>
      </c>
      <c r="G11935" t="n">
        <v>7.963535302524264</v>
      </c>
    </row>
    <row r="11936">
      <c r="A11936" s="3" t="n">
        <v>45371.46600106481</v>
      </c>
      <c r="B11936" t="n">
        <v>0.8858543077999999</v>
      </c>
      <c r="C11936" t="n">
        <v>0.7767602184453402</v>
      </c>
      <c r="D11936" t="n">
        <v>-2.29604077115</v>
      </c>
      <c r="E11936" t="n">
        <v>-1.189427159313406</v>
      </c>
      <c r="F11936" t="n">
        <v>7.551316633</v>
      </c>
      <c r="G11936" t="n">
        <v>8.137742804760045</v>
      </c>
    </row>
    <row r="11937">
      <c r="A11937" s="3" t="n">
        <v>45371.46600162037</v>
      </c>
      <c r="B11937" t="n">
        <v>0.4932058484499999</v>
      </c>
      <c r="C11937" t="n">
        <v>0.07968524898613061</v>
      </c>
      <c r="D11937" t="n">
        <v>0.682346707</v>
      </c>
      <c r="E11937" t="n">
        <v>-1.959623437166089</v>
      </c>
      <c r="F11937" t="n">
        <v>8.11395356345</v>
      </c>
      <c r="G11937" t="n">
        <v>8.386415537907132</v>
      </c>
    </row>
    <row r="11938">
      <c r="A11938" s="3" t="n">
        <v>45371.4660021875</v>
      </c>
      <c r="B11938" t="n">
        <v>1.1516145228</v>
      </c>
      <c r="C11938" t="n">
        <v>-0.1471000700305366</v>
      </c>
      <c r="D11938" t="n">
        <v>-2.84431095935</v>
      </c>
      <c r="E11938" t="n">
        <v>-1.91449631987483</v>
      </c>
      <c r="F11938" t="n">
        <v>8.657428299799999</v>
      </c>
      <c r="G11938" t="n">
        <v>8.509216260812378</v>
      </c>
    </row>
    <row r="11939">
      <c r="A11939" s="3" t="n">
        <v>45371.46600275463</v>
      </c>
      <c r="B11939" t="n">
        <v>-1.44609841565</v>
      </c>
      <c r="C11939" t="n">
        <v>-0.3041583930979029</v>
      </c>
      <c r="D11939" t="n">
        <v>-1.9800018616</v>
      </c>
      <c r="E11939" t="n">
        <v>-2.063796371248024</v>
      </c>
      <c r="F11939" t="n">
        <v>9.392456330599998</v>
      </c>
      <c r="G11939" t="n">
        <v>8.648162615702706</v>
      </c>
    </row>
    <row r="11940">
      <c r="A11940" s="3" t="n">
        <v>45371.46600387731</v>
      </c>
      <c r="B11940" t="n">
        <v>-2.03267337875</v>
      </c>
      <c r="C11940" t="n">
        <v>-0.7598428328223797</v>
      </c>
      <c r="D11940" t="n">
        <v>-2.4564481452</v>
      </c>
      <c r="E11940" t="n">
        <v>-2.189667444257582</v>
      </c>
      <c r="F11940" t="n">
        <v>8.60475678265</v>
      </c>
      <c r="G11940" t="n">
        <v>8.78981594888289</v>
      </c>
    </row>
    <row r="11941">
      <c r="A11941" s="3" t="n">
        <v>45371.46600444445</v>
      </c>
      <c r="B11941" t="n">
        <v>-0.196329133</v>
      </c>
      <c r="C11941" t="n">
        <v>-1.171065247287649</v>
      </c>
      <c r="D11941" t="n">
        <v>-2.8874111861</v>
      </c>
      <c r="E11941" t="n">
        <v>-2.186385691124832</v>
      </c>
      <c r="F11941" t="n">
        <v>8.77474525375</v>
      </c>
      <c r="G11941" t="n">
        <v>8.958794129298976</v>
      </c>
    </row>
    <row r="11942">
      <c r="A11942" s="3" t="n">
        <v>45371.46600501157</v>
      </c>
      <c r="B11942" t="n">
        <v>-0.138862164</v>
      </c>
      <c r="C11942" t="n">
        <v>-1.394574962329724</v>
      </c>
      <c r="D11942" t="n">
        <v>-0.8834614852</v>
      </c>
      <c r="E11942" t="n">
        <v>-2.180274730896743</v>
      </c>
      <c r="F11942" t="n">
        <v>8.7819335282</v>
      </c>
      <c r="G11942" t="n">
        <v>9.104824154372636</v>
      </c>
    </row>
    <row r="11943">
      <c r="A11943" s="3" t="n">
        <v>45371.46600556713</v>
      </c>
      <c r="B11943" t="n">
        <v>-2.4851816297</v>
      </c>
      <c r="C11943" t="n">
        <v>-1.481849301153034</v>
      </c>
      <c r="D11943" t="n">
        <v>-3.24893333835</v>
      </c>
      <c r="E11943" t="n">
        <v>-1.672375274722732</v>
      </c>
      <c r="F11943" t="n">
        <v>9.591168479549999</v>
      </c>
      <c r="G11943" t="n">
        <v>9.299764994906901</v>
      </c>
    </row>
    <row r="11944">
      <c r="A11944" s="3" t="n">
        <v>45371.46600613426</v>
      </c>
      <c r="B11944" t="n">
        <v>-2.67910813345</v>
      </c>
      <c r="C11944" t="n">
        <v>-1.626164739770051</v>
      </c>
      <c r="D11944" t="n">
        <v>-1.0941475538</v>
      </c>
      <c r="E11944" t="n">
        <v>-1.731594753797907</v>
      </c>
      <c r="F11944" t="n">
        <v>9.224860682099999</v>
      </c>
      <c r="G11944" t="n">
        <v>9.500185215406203</v>
      </c>
    </row>
    <row r="11945">
      <c r="A11945" s="3" t="n">
        <v>45371.46600668981</v>
      </c>
      <c r="B11945" t="n">
        <v>-0.6440419320999999</v>
      </c>
      <c r="C11945" t="n">
        <v>-1.981767812957698</v>
      </c>
      <c r="D11945" t="n">
        <v>-0.3782817171</v>
      </c>
      <c r="E11945" t="n">
        <v>-1.591982918267021</v>
      </c>
      <c r="F11945" t="n">
        <v>9.768345225099999</v>
      </c>
      <c r="G11945" t="n">
        <v>9.910404311281379</v>
      </c>
    </row>
    <row r="11946">
      <c r="A11946" s="3" t="n">
        <v>45371.46600782408</v>
      </c>
      <c r="B11946" t="n">
        <v>-1.92254469925</v>
      </c>
      <c r="C11946" t="n">
        <v>-2.181797070438468</v>
      </c>
      <c r="D11946" t="n">
        <v>-1.34075538135</v>
      </c>
      <c r="E11946" t="n">
        <v>-1.093106082998138</v>
      </c>
      <c r="F11946" t="n">
        <v>10.6637708233</v>
      </c>
      <c r="G11946" t="n">
        <v>10.13896397102765</v>
      </c>
    </row>
    <row r="11947">
      <c r="A11947" s="3" t="n">
        <v>45371.46600787037</v>
      </c>
      <c r="B11947" t="n">
        <v>-2.2529405444</v>
      </c>
      <c r="C11947" t="n">
        <v>-2.106795445489283</v>
      </c>
      <c r="D11947" t="n">
        <v>-1.9369114415</v>
      </c>
      <c r="E11947" t="n">
        <v>-0.9790832719345015</v>
      </c>
      <c r="F11947" t="n">
        <v>10.37407257565</v>
      </c>
      <c r="G11947" t="n">
        <v>10.34036707388138</v>
      </c>
    </row>
    <row r="11948">
      <c r="A11948" s="3" t="n">
        <v>45371.4660083912</v>
      </c>
      <c r="B11948" t="n">
        <v>-3.5817220061</v>
      </c>
      <c r="C11948" t="n">
        <v>-1.943554018167255</v>
      </c>
      <c r="D11948" t="n">
        <v>-1.75255622815</v>
      </c>
      <c r="E11948" t="n">
        <v>-0.8271940820867155</v>
      </c>
      <c r="F11948" t="n">
        <v>10.280703461</v>
      </c>
      <c r="G11948" t="n">
        <v>10.47959928461844</v>
      </c>
    </row>
    <row r="11949">
      <c r="A11949" s="3" t="n">
        <v>45371.46600895833</v>
      </c>
      <c r="B11949" t="n">
        <v>-1.44849123825</v>
      </c>
      <c r="C11949" t="n">
        <v>-2.153741159161428</v>
      </c>
      <c r="D11949" t="n">
        <v>0.2346339079</v>
      </c>
      <c r="E11949" t="n">
        <v>-0.8338917497248274</v>
      </c>
      <c r="F11949" t="n">
        <v>10.77151648685</v>
      </c>
      <c r="G11949" t="n">
        <v>10.6052072925273</v>
      </c>
    </row>
    <row r="11950">
      <c r="A11950" s="3" t="n">
        <v>45371.46600952547</v>
      </c>
      <c r="B11950" t="n">
        <v>-0.7206514818999999</v>
      </c>
      <c r="C11950" t="n">
        <v>-2.201116605265624</v>
      </c>
      <c r="D11950" t="n">
        <v>0.9864116968999999</v>
      </c>
      <c r="E11950" t="n">
        <v>-0.6528927194665519</v>
      </c>
      <c r="F11950" t="n">
        <v>10.30464149365</v>
      </c>
      <c r="G11950" t="n">
        <v>10.64583146587858</v>
      </c>
    </row>
    <row r="11951">
      <c r="A11951" s="3" t="n">
        <v>45371.46601009259</v>
      </c>
      <c r="B11951" t="n">
        <v>-2.33913119125</v>
      </c>
      <c r="C11951" t="n">
        <v>-1.845970672839516</v>
      </c>
      <c r="D11951" t="n">
        <v>-1.91775905405</v>
      </c>
      <c r="E11951" t="n">
        <v>-0.3353015932383459</v>
      </c>
      <c r="F11951" t="n">
        <v>10.80982126175</v>
      </c>
      <c r="G11951" t="n">
        <v>10.6408533223111</v>
      </c>
    </row>
    <row r="11952">
      <c r="A11952" s="3" t="n">
        <v>45371.46601064815</v>
      </c>
      <c r="B11952" t="n">
        <v>-2.54024596945</v>
      </c>
      <c r="C11952" t="n">
        <v>-1.630135175757231</v>
      </c>
      <c r="D11952" t="n">
        <v>-1.1540073454</v>
      </c>
      <c r="E11952" t="n">
        <v>-0.2531344617258747</v>
      </c>
      <c r="F11952" t="n">
        <v>10.85051885925</v>
      </c>
      <c r="G11952" t="n">
        <v>10.82327017928173</v>
      </c>
    </row>
    <row r="11953">
      <c r="A11953" s="3" t="n">
        <v>45371.46601121528</v>
      </c>
      <c r="B11953" t="n">
        <v>-1.86268490765</v>
      </c>
      <c r="C11953" t="n">
        <v>-1.464880207739165</v>
      </c>
      <c r="D11953" t="n">
        <v>0.7541706116</v>
      </c>
      <c r="E11953" t="n">
        <v>-0.5317391022934747</v>
      </c>
      <c r="F11953" t="n">
        <v>10.64222561325</v>
      </c>
      <c r="G11953" t="n">
        <v>10.85670555241856</v>
      </c>
    </row>
    <row r="11954">
      <c r="A11954" s="3" t="n">
        <v>45371.46601178241</v>
      </c>
      <c r="B11954" t="n">
        <v>-0.15801455145</v>
      </c>
      <c r="C11954" t="n">
        <v>-1.384085778633454</v>
      </c>
      <c r="D11954" t="n">
        <v>-0.51954651035</v>
      </c>
      <c r="E11954" t="n">
        <v>-0.7278739310393959</v>
      </c>
      <c r="F11954" t="n">
        <v>11.0588219119</v>
      </c>
      <c r="G11954" t="n">
        <v>10.8047973766752</v>
      </c>
    </row>
    <row r="11955">
      <c r="A11955" s="3" t="n">
        <v>45371.46601234953</v>
      </c>
      <c r="B11955" t="n">
        <v>-1.029502117</v>
      </c>
      <c r="C11955" t="n">
        <v>-0.9544923769907953</v>
      </c>
      <c r="D11955" t="n">
        <v>-0.8116375806</v>
      </c>
      <c r="E11955" t="n">
        <v>-0.8230217754092097</v>
      </c>
      <c r="F11955" t="n">
        <v>10.81939255215</v>
      </c>
      <c r="G11955" t="n">
        <v>10.85031001646588</v>
      </c>
    </row>
    <row r="11956">
      <c r="A11956" s="3" t="n">
        <v>45371.46601291667</v>
      </c>
      <c r="B11956" t="n">
        <v>-1.20907168515</v>
      </c>
      <c r="C11956" t="n">
        <v>-0.4765400068284396</v>
      </c>
      <c r="D11956" t="n">
        <v>-1.364693414</v>
      </c>
      <c r="E11956" t="n">
        <v>-0.7596549977569951</v>
      </c>
      <c r="F11956" t="n">
        <v>11.04206234705</v>
      </c>
      <c r="G11956" t="n">
        <v>10.75450345781542</v>
      </c>
    </row>
    <row r="11957">
      <c r="A11957" s="3" t="n">
        <v>45371.46601347222</v>
      </c>
      <c r="B11957" t="n">
        <v>-0.31603890955</v>
      </c>
      <c r="C11957" t="n">
        <v>-0.2671900657167841</v>
      </c>
      <c r="D11957" t="n">
        <v>-1.20428603995</v>
      </c>
      <c r="E11957" t="n">
        <v>-0.7608476601278577</v>
      </c>
      <c r="F11957" t="n">
        <v>10.19451281415</v>
      </c>
      <c r="G11957" t="n">
        <v>10.73490938250691</v>
      </c>
    </row>
    <row r="11958">
      <c r="A11958" s="3" t="n">
        <v>45371.46601403935</v>
      </c>
      <c r="B11958" t="n">
        <v>0.8810686625999998</v>
      </c>
      <c r="C11958" t="n">
        <v>-0.05100989574708652</v>
      </c>
      <c r="D11958" t="n">
        <v>0.11253130875</v>
      </c>
      <c r="E11958" t="n">
        <v>-0.9960365009775087</v>
      </c>
      <c r="F11958" t="n">
        <v>10.5632134342</v>
      </c>
      <c r="G11958" t="n">
        <v>10.62316880063371</v>
      </c>
    </row>
    <row r="11959">
      <c r="A11959" s="3" t="n">
        <v>45371.46601460648</v>
      </c>
      <c r="B11959" t="n">
        <v>0.4118008468</v>
      </c>
      <c r="C11959" t="n">
        <v>0.3629469967748262</v>
      </c>
      <c r="D11959" t="n">
        <v>-1.34793384915</v>
      </c>
      <c r="E11959" t="n">
        <v>-0.5352331042496518</v>
      </c>
      <c r="F11959" t="n">
        <v>10.73799735715</v>
      </c>
      <c r="G11959" t="n">
        <v>10.31577814483954</v>
      </c>
    </row>
    <row r="11960">
      <c r="A11960" s="3" t="n">
        <v>45371.46601571759</v>
      </c>
      <c r="B11960" t="n">
        <v>-0.32561019995</v>
      </c>
      <c r="C11960" t="n">
        <v>0.7353923398467386</v>
      </c>
      <c r="D11960" t="n">
        <v>-0.5339034459499999</v>
      </c>
      <c r="E11960" t="n">
        <v>-0.3802077294444066</v>
      </c>
      <c r="F11960" t="n">
        <v>10.2088795564</v>
      </c>
      <c r="G11960" t="n">
        <v>10.17487802638546</v>
      </c>
    </row>
    <row r="11961">
      <c r="A11961" s="3" t="n">
        <v>45371.46601575232</v>
      </c>
      <c r="B11961" t="n">
        <v>0.7852969187</v>
      </c>
      <c r="C11961" t="n">
        <v>0.8915012237507018</v>
      </c>
      <c r="D11961" t="n">
        <v>0.96486648685</v>
      </c>
      <c r="E11961" t="n">
        <v>-0.1566935568341497</v>
      </c>
      <c r="F11961" t="n">
        <v>10.20169128195</v>
      </c>
      <c r="G11961" t="n">
        <v>10.00389487751984</v>
      </c>
    </row>
    <row r="11962">
      <c r="A11962" s="3" t="n">
        <v>45371.4660162963</v>
      </c>
      <c r="B11962" t="n">
        <v>2.13323076785</v>
      </c>
      <c r="C11962" t="n">
        <v>1.195404209621449</v>
      </c>
      <c r="D11962" t="n">
        <v>-0.6751682392</v>
      </c>
      <c r="E11962" t="n">
        <v>0.4491170016552459</v>
      </c>
      <c r="F11962" t="n">
        <v>9.3637228461</v>
      </c>
      <c r="G11962" t="n">
        <v>9.830825586745132</v>
      </c>
    </row>
    <row r="11963">
      <c r="A11963" s="3" t="n">
        <v>45371.46601685185</v>
      </c>
      <c r="B11963" t="n">
        <v>2.12605230005</v>
      </c>
      <c r="C11963" t="n">
        <v>1.666285345072732</v>
      </c>
      <c r="D11963" t="n">
        <v>1.68791079135</v>
      </c>
      <c r="E11963" t="n">
        <v>0.8807470776298393</v>
      </c>
      <c r="F11963" t="n">
        <v>9.25119153735</v>
      </c>
      <c r="G11963" t="n">
        <v>9.656451142866111</v>
      </c>
    </row>
    <row r="11964">
      <c r="A11964" s="3" t="n">
        <v>45371.46601797454</v>
      </c>
      <c r="B11964" t="n">
        <v>0.4501056217</v>
      </c>
      <c r="C11964" t="n">
        <v>2.010342585171101</v>
      </c>
      <c r="D11964" t="n">
        <v>-0.15083608365</v>
      </c>
      <c r="E11964" t="n">
        <v>1.508184339659328</v>
      </c>
      <c r="F11964" t="n">
        <v>10.0771958602</v>
      </c>
      <c r="G11964" t="n">
        <v>9.455939667945364</v>
      </c>
    </row>
    <row r="11965">
      <c r="A11965" s="3" t="n">
        <v>45371.46601800926</v>
      </c>
      <c r="B11965" t="n">
        <v>2.05422839545</v>
      </c>
      <c r="C11965" t="n">
        <v>2.143413225136719</v>
      </c>
      <c r="D11965" t="n">
        <v>2.26252164145</v>
      </c>
      <c r="E11965" t="n">
        <v>1.374856852329141</v>
      </c>
      <c r="F11965" t="n">
        <v>9.2679511022</v>
      </c>
      <c r="G11965" t="n">
        <v>9.299546711221936</v>
      </c>
    </row>
    <row r="11966">
      <c r="A11966" s="3" t="n">
        <v>45371.46601856482</v>
      </c>
      <c r="B11966" t="n">
        <v>3.6703152822</v>
      </c>
      <c r="C11966" t="n">
        <v>2.053778638250122</v>
      </c>
      <c r="D11966" t="n">
        <v>3.66551983035</v>
      </c>
      <c r="E11966" t="n">
        <v>1.585407022247906</v>
      </c>
      <c r="F11966" t="n">
        <v>9.04050546875</v>
      </c>
      <c r="G11966" t="n">
        <v>9.113469733587554</v>
      </c>
    </row>
    <row r="11967">
      <c r="A11967" s="3" t="n">
        <v>45371.46601912037</v>
      </c>
      <c r="B11967" t="n">
        <v>2.5282720498</v>
      </c>
      <c r="C11967" t="n">
        <v>2.13878688656574</v>
      </c>
      <c r="D11967" t="n">
        <v>1.1228810383</v>
      </c>
      <c r="E11967" t="n">
        <v>2.346920300172268</v>
      </c>
      <c r="F11967" t="n">
        <v>9.428368282899999</v>
      </c>
      <c r="G11967" t="n">
        <v>9.070402447123451</v>
      </c>
    </row>
    <row r="11968">
      <c r="A11968" s="3" t="n">
        <v>45371.46601967593</v>
      </c>
      <c r="B11968" t="n">
        <v>0.8116375806</v>
      </c>
      <c r="C11968" t="n">
        <v>2.367999408605717</v>
      </c>
      <c r="D11968" t="n">
        <v>1.5945416767</v>
      </c>
      <c r="E11968" t="n">
        <v>2.683035433892782</v>
      </c>
      <c r="F11968" t="n">
        <v>8.482654183499999</v>
      </c>
      <c r="G11968" t="n">
        <v>8.959862139776014</v>
      </c>
    </row>
    <row r="11969">
      <c r="A11969" s="3" t="n">
        <v>45371.46602024305</v>
      </c>
      <c r="B11969" t="n">
        <v>1.79325382565</v>
      </c>
      <c r="C11969" t="n">
        <v>2.222416031863876</v>
      </c>
      <c r="D11969" t="n">
        <v>0.7685373538499999</v>
      </c>
      <c r="E11969" t="n">
        <v>2.557237122111546</v>
      </c>
      <c r="F11969" t="n">
        <v>8.643071364199999</v>
      </c>
      <c r="G11969" t="n">
        <v>8.873079139262961</v>
      </c>
    </row>
    <row r="11970">
      <c r="A11970" s="3" t="n">
        <v>45371.46602081019</v>
      </c>
      <c r="B11970" t="n">
        <v>2.64080335855</v>
      </c>
      <c r="C11970" t="n">
        <v>1.826529617845926</v>
      </c>
      <c r="D11970" t="n">
        <v>4.88895825775</v>
      </c>
      <c r="E11970" t="n">
        <v>2.066482021788584</v>
      </c>
      <c r="F11970" t="n">
        <v>8.817845480499999</v>
      </c>
      <c r="G11970" t="n">
        <v>8.835699275471702</v>
      </c>
    </row>
    <row r="11971">
      <c r="A11971" s="3" t="n">
        <v>45371.46602137732</v>
      </c>
      <c r="B11971" t="n">
        <v>2.90895639615</v>
      </c>
      <c r="C11971" t="n">
        <v>1.760647217305133</v>
      </c>
      <c r="D11971" t="n">
        <v>3.92649440015</v>
      </c>
      <c r="E11971" t="n">
        <v>1.890572117115856</v>
      </c>
      <c r="F11971" t="n">
        <v>9.1602152453</v>
      </c>
      <c r="G11971" t="n">
        <v>8.665448013582891</v>
      </c>
    </row>
    <row r="11972">
      <c r="A11972" s="3" t="n">
        <v>45371.46602193287</v>
      </c>
      <c r="B11972" t="n">
        <v>1.4987699328</v>
      </c>
      <c r="C11972" t="n">
        <v>2.22553063761947</v>
      </c>
      <c r="D11972" t="n">
        <v>0.7613588860499999</v>
      </c>
      <c r="E11972" t="n">
        <v>2.174996330108398</v>
      </c>
      <c r="F11972" t="n">
        <v>8.76995960855</v>
      </c>
      <c r="G11972" t="n">
        <v>8.585512477858183</v>
      </c>
    </row>
    <row r="11973">
      <c r="A11973" s="3" t="n">
        <v>45371.4660225</v>
      </c>
      <c r="B11973" t="n">
        <v>0.39504128195</v>
      </c>
      <c r="C11973" t="n">
        <v>2.265985834847675</v>
      </c>
      <c r="D11973" t="n">
        <v>-1.1923121203</v>
      </c>
      <c r="E11973" t="n">
        <v>1.840823301696392</v>
      </c>
      <c r="F11973" t="n">
        <v>8.5784259274</v>
      </c>
      <c r="G11973" t="n">
        <v>8.585885359151423</v>
      </c>
    </row>
    <row r="11974">
      <c r="A11974" s="3" t="n">
        <v>45371.46602306713</v>
      </c>
      <c r="B11974" t="n">
        <v>2.90656357355</v>
      </c>
      <c r="C11974" t="n">
        <v>2.041689690481707</v>
      </c>
      <c r="D11974" t="n">
        <v>2.06140686325</v>
      </c>
      <c r="E11974" t="n">
        <v>1.064085988293709</v>
      </c>
      <c r="F11974" t="n">
        <v>7.778762266449999</v>
      </c>
      <c r="G11974" t="n">
        <v>8.396737391351653</v>
      </c>
    </row>
    <row r="11975">
      <c r="A11975" s="3" t="n">
        <v>45371.46602363426</v>
      </c>
      <c r="B11975" t="n">
        <v>3.32554288815</v>
      </c>
      <c r="C11975" t="n">
        <v>1.860823632911194</v>
      </c>
      <c r="D11975" t="n">
        <v>2.0159138139</v>
      </c>
      <c r="E11975" t="n">
        <v>0.3569807589270406</v>
      </c>
      <c r="F11975" t="n">
        <v>8.06127223965</v>
      </c>
      <c r="G11975" t="n">
        <v>8.084910563702934</v>
      </c>
    </row>
    <row r="11976">
      <c r="A11976" s="3" t="n">
        <v>45371.46602418982</v>
      </c>
      <c r="B11976" t="n">
        <v>2.40138380545</v>
      </c>
      <c r="C11976" t="n">
        <v>2.082836587995111</v>
      </c>
      <c r="D11976" t="n">
        <v>1.13724778055</v>
      </c>
      <c r="E11976" t="n">
        <v>0.2964154828694647</v>
      </c>
      <c r="F11976" t="n">
        <v>8.635883089749999</v>
      </c>
      <c r="G11976" t="n">
        <v>7.908481478063308</v>
      </c>
    </row>
    <row r="11977">
      <c r="A11977" s="3" t="n">
        <v>45371.46602476852</v>
      </c>
      <c r="B11977" t="n">
        <v>0.05745716234999999</v>
      </c>
      <c r="C11977" t="n">
        <v>2.094528423586836</v>
      </c>
      <c r="D11977" t="n">
        <v>-1.37188168845</v>
      </c>
      <c r="E11977" t="n">
        <v>0.2767924219381127</v>
      </c>
      <c r="F11977" t="n">
        <v>7.8386122514</v>
      </c>
      <c r="G11977" t="n">
        <v>7.935956785369836</v>
      </c>
    </row>
    <row r="11978">
      <c r="A11978" s="3" t="n">
        <v>45371.46602532407</v>
      </c>
      <c r="B11978" t="n">
        <v>2.0159138139</v>
      </c>
      <c r="C11978" t="n">
        <v>1.824808905090448</v>
      </c>
      <c r="D11978" t="n">
        <v>-1.2880838642</v>
      </c>
      <c r="E11978" t="n">
        <v>0.01350288839568777</v>
      </c>
      <c r="F11978" t="n">
        <v>7.4842783736</v>
      </c>
      <c r="G11978" t="n">
        <v>7.937067177033589</v>
      </c>
    </row>
    <row r="11979">
      <c r="A11979" s="3" t="n">
        <v>45371.46602644676</v>
      </c>
      <c r="B11979" t="n">
        <v>2.0087353461</v>
      </c>
      <c r="C11979" t="n">
        <v>1.210720299597556</v>
      </c>
      <c r="D11979" t="n">
        <v>1.2306168952</v>
      </c>
      <c r="E11979" t="n">
        <v>-0.7212877026058296</v>
      </c>
      <c r="F11979" t="n">
        <v>7.565673568599999</v>
      </c>
      <c r="G11979" t="n">
        <v>8.042881684891279</v>
      </c>
    </row>
    <row r="11980">
      <c r="A11980" s="3" t="n">
        <v>45371.46602701389</v>
      </c>
      <c r="B11980" t="n">
        <v>2.1835094624</v>
      </c>
      <c r="C11980" t="n">
        <v>1.083493508658977</v>
      </c>
      <c r="D11980" t="n">
        <v>-0.96486648685</v>
      </c>
      <c r="E11980" t="n">
        <v>-0.7917794343805383</v>
      </c>
      <c r="F11980" t="n">
        <v>8.580818749999999</v>
      </c>
      <c r="G11980" t="n">
        <v>7.900910218498856</v>
      </c>
    </row>
    <row r="11981">
      <c r="A11981" s="3" t="n">
        <v>45371.46602758102</v>
      </c>
      <c r="B11981" t="n">
        <v>-0.6057371572</v>
      </c>
      <c r="C11981" t="n">
        <v>1.065556094280073</v>
      </c>
      <c r="D11981" t="n">
        <v>-1.6663655813</v>
      </c>
      <c r="E11981" t="n">
        <v>-1.110944745097322</v>
      </c>
      <c r="F11981" t="n">
        <v>8.370132681399999</v>
      </c>
      <c r="G11981" t="n">
        <v>7.961943607793495</v>
      </c>
    </row>
    <row r="11982">
      <c r="A11982" s="3" t="n">
        <v>45371.46602814815</v>
      </c>
      <c r="B11982" t="n">
        <v>0.3830673623</v>
      </c>
      <c r="C11982" t="n">
        <v>0.6354546441613071</v>
      </c>
      <c r="D11982" t="n">
        <v>-0.9552853897999999</v>
      </c>
      <c r="E11982" t="n">
        <v>-1.31121887165688</v>
      </c>
      <c r="F11982" t="n">
        <v>7.8362194288</v>
      </c>
      <c r="G11982" t="n">
        <v>8.236808554390466</v>
      </c>
    </row>
    <row r="11983">
      <c r="A11983" s="3" t="n">
        <v>45371.4660287037</v>
      </c>
      <c r="B11983" t="n">
        <v>0.59854888275</v>
      </c>
      <c r="C11983" t="n">
        <v>-0.05473921158461562</v>
      </c>
      <c r="D11983" t="n">
        <v>-1.44849123825</v>
      </c>
      <c r="E11983" t="n">
        <v>-1.440918698563407</v>
      </c>
      <c r="F11983" t="n">
        <v>8.269575292299999</v>
      </c>
      <c r="G11983" t="n">
        <v>8.313082049268205</v>
      </c>
    </row>
    <row r="11984">
      <c r="A11984" s="3" t="n">
        <v>45371.46602927084</v>
      </c>
      <c r="B11984" t="n">
        <v>0.76375170865</v>
      </c>
      <c r="C11984" t="n">
        <v>-0.4894117950068779</v>
      </c>
      <c r="D11984" t="n">
        <v>-1.13964060315</v>
      </c>
      <c r="E11984" t="n">
        <v>-1.821066193689049</v>
      </c>
      <c r="F11984" t="n">
        <v>7.84819334845</v>
      </c>
      <c r="G11984" t="n">
        <v>8.452627181291632</v>
      </c>
    </row>
    <row r="11985">
      <c r="A11985" s="3" t="n">
        <v>45371.46602983796</v>
      </c>
      <c r="B11985" t="n">
        <v>-1.37427451105</v>
      </c>
      <c r="C11985" t="n">
        <v>-0.7007815631286733</v>
      </c>
      <c r="D11985" t="n">
        <v>-3.73016526715</v>
      </c>
      <c r="E11985" t="n">
        <v>-1.657781013620867</v>
      </c>
      <c r="F11985" t="n">
        <v>9.356544378299999</v>
      </c>
      <c r="G11985" t="n">
        <v>8.570349156744427</v>
      </c>
    </row>
    <row r="11986">
      <c r="A11986" s="3" t="n">
        <v>45371.46603039352</v>
      </c>
      <c r="B11986" t="n">
        <v>-2.54263879205</v>
      </c>
      <c r="C11986" t="n">
        <v>-0.8606004238820537</v>
      </c>
      <c r="D11986" t="n">
        <v>-1.1587929906</v>
      </c>
      <c r="E11986" t="n">
        <v>-1.990781930194295</v>
      </c>
      <c r="F11986" t="n">
        <v>8.872909820249999</v>
      </c>
      <c r="G11986" t="n">
        <v>8.77118804576296</v>
      </c>
    </row>
    <row r="11987">
      <c r="A11987" s="3" t="n">
        <v>45371.46603096065</v>
      </c>
      <c r="B11987" t="n">
        <v>-0.4070152016</v>
      </c>
      <c r="C11987" t="n">
        <v>-1.244565220383337</v>
      </c>
      <c r="D11987" t="n">
        <v>-0.3327984744</v>
      </c>
      <c r="E11987" t="n">
        <v>-2.086445389476463</v>
      </c>
      <c r="F11987" t="n">
        <v>8.465894618649999</v>
      </c>
      <c r="G11987" t="n">
        <v>9.087646835376365</v>
      </c>
    </row>
    <row r="11988">
      <c r="A11988" s="3" t="n">
        <v>45371.46603152778</v>
      </c>
      <c r="B11988" t="n">
        <v>-1.04147603665</v>
      </c>
      <c r="C11988" t="n">
        <v>-1.489907715771449</v>
      </c>
      <c r="D11988" t="n">
        <v>-2.7246011828</v>
      </c>
      <c r="E11988" t="n">
        <v>-1.614977638052452</v>
      </c>
      <c r="F11988" t="n">
        <v>9.809042822599999</v>
      </c>
      <c r="G11988" t="n">
        <v>9.341687989329746</v>
      </c>
    </row>
    <row r="11989">
      <c r="A11989" s="3" t="n">
        <v>45371.4660320949</v>
      </c>
      <c r="B11989" t="n">
        <v>-1.1899192977</v>
      </c>
      <c r="C11989" t="n">
        <v>-1.560226859649888</v>
      </c>
      <c r="D11989" t="n">
        <v>-1.84832797205</v>
      </c>
      <c r="E11989" t="n">
        <v>-1.413764038994759</v>
      </c>
      <c r="F11989" t="n">
        <v>9.4379395733</v>
      </c>
      <c r="G11989" t="n">
        <v>9.627044428414711</v>
      </c>
    </row>
    <row r="11990">
      <c r="A11990" s="3" t="n">
        <v>45371.46603266204</v>
      </c>
      <c r="B11990" t="n">
        <v>-2.26730728665</v>
      </c>
      <c r="C11990" t="n">
        <v>-1.441800474127743</v>
      </c>
      <c r="D11990" t="n">
        <v>-2.6551701008</v>
      </c>
      <c r="E11990" t="n">
        <v>-1.093704905849886</v>
      </c>
      <c r="F11990" t="n">
        <v>9.531318494599999</v>
      </c>
      <c r="G11990" t="n">
        <v>9.772604831535924</v>
      </c>
    </row>
    <row r="11991">
      <c r="A11991" s="3" t="n">
        <v>45371.46603321759</v>
      </c>
      <c r="B11991" t="n">
        <v>-1.30723625165</v>
      </c>
      <c r="C11991" t="n">
        <v>-1.707055498067138</v>
      </c>
      <c r="D11991" t="n">
        <v>0.7062847396499999</v>
      </c>
      <c r="E11991" t="n">
        <v>-1.319635606179141</v>
      </c>
      <c r="F11991" t="n">
        <v>10.4554775773</v>
      </c>
      <c r="G11991" t="n">
        <v>10.09022535485481</v>
      </c>
    </row>
    <row r="11992">
      <c r="A11992" s="3" t="n">
        <v>45371.46603378472</v>
      </c>
      <c r="B11992" t="n">
        <v>-1.85072079465</v>
      </c>
      <c r="C11992" t="n">
        <v>-1.933443659188467</v>
      </c>
      <c r="D11992" t="n">
        <v>0.41898912125</v>
      </c>
      <c r="E11992" t="n">
        <v>-1.022346759976576</v>
      </c>
      <c r="F11992" t="n">
        <v>10.33576780075</v>
      </c>
      <c r="G11992" t="n">
        <v>10.3405240031407</v>
      </c>
    </row>
    <row r="11993">
      <c r="A11993" s="3" t="n">
        <v>45371.46603435186</v>
      </c>
      <c r="B11993" t="n">
        <v>-1.9129636022</v>
      </c>
      <c r="C11993" t="n">
        <v>-1.866389306824364</v>
      </c>
      <c r="D11993" t="n">
        <v>-2.3175859812</v>
      </c>
      <c r="E11993" t="n">
        <v>-0.4131653655687657</v>
      </c>
      <c r="F11993" t="n">
        <v>10.46984431955</v>
      </c>
      <c r="G11993" t="n">
        <v>10.50309572084723</v>
      </c>
    </row>
    <row r="11994">
      <c r="A11994" s="3" t="n">
        <v>45371.46603491898</v>
      </c>
      <c r="B11994" t="n">
        <v>-2.3104075134</v>
      </c>
      <c r="C11994" t="n">
        <v>-2.031495049175297</v>
      </c>
      <c r="D11994" t="n">
        <v>-0.83557561325</v>
      </c>
      <c r="E11994" t="n">
        <v>-0.468237248895689</v>
      </c>
      <c r="F11994" t="n">
        <v>10.5895540961</v>
      </c>
      <c r="G11994" t="n">
        <v>10.73237606650155</v>
      </c>
    </row>
    <row r="11995">
      <c r="A11995" s="3" t="n">
        <v>45371.46603547454</v>
      </c>
      <c r="B11995" t="n">
        <v>-2.46842206485</v>
      </c>
      <c r="C11995" t="n">
        <v>-2.050023742829027</v>
      </c>
      <c r="D11995" t="n">
        <v>-0.6224967220500001</v>
      </c>
      <c r="E11995" t="n">
        <v>-0.4712169389209804</v>
      </c>
      <c r="F11995" t="n">
        <v>10.7882760517</v>
      </c>
      <c r="G11995" t="n">
        <v>10.82442606100026</v>
      </c>
    </row>
    <row r="11996">
      <c r="A11996" s="3" t="n">
        <v>45371.46603603009</v>
      </c>
      <c r="B11996" t="n">
        <v>-0.7182586593</v>
      </c>
      <c r="C11996" t="n">
        <v>-2.06475072516609</v>
      </c>
      <c r="D11996" t="n">
        <v>0.8379684358499999</v>
      </c>
      <c r="E11996" t="n">
        <v>-0.575663407674011</v>
      </c>
      <c r="F11996" t="n">
        <v>10.9917836525</v>
      </c>
      <c r="G11996" t="n">
        <v>10.89659239827392</v>
      </c>
    </row>
    <row r="11997">
      <c r="A11997" s="3" t="n">
        <v>45371.4660366088</v>
      </c>
      <c r="B11997" t="n">
        <v>-2.32716707825</v>
      </c>
      <c r="C11997" t="n">
        <v>-1.972889114356533</v>
      </c>
      <c r="D11997" t="n">
        <v>-0.39025563675</v>
      </c>
      <c r="E11997" t="n">
        <v>-0.4815922374650363</v>
      </c>
      <c r="F11997" t="n">
        <v>11.1737362366</v>
      </c>
      <c r="G11997" t="n">
        <v>10.95552083243581</v>
      </c>
    </row>
    <row r="11998">
      <c r="A11998" s="3" t="n">
        <v>45371.46603717592</v>
      </c>
      <c r="B11998" t="n">
        <v>-2.9209303158</v>
      </c>
      <c r="C11998" t="n">
        <v>-1.855110813529376</v>
      </c>
      <c r="D11998" t="n">
        <v>-1.6735440491</v>
      </c>
      <c r="E11998" t="n">
        <v>-0.2382708034905601</v>
      </c>
      <c r="F11998" t="n">
        <v>10.6925043078</v>
      </c>
      <c r="G11998" t="n">
        <v>10.8982219937639</v>
      </c>
    </row>
    <row r="11999">
      <c r="A11999" s="3" t="n">
        <v>45371.46603773148</v>
      </c>
      <c r="B11999" t="n">
        <v>-1.1994905881</v>
      </c>
      <c r="C11999" t="n">
        <v>-1.697111664691889</v>
      </c>
      <c r="D11999" t="n">
        <v>0.21548152045</v>
      </c>
      <c r="E11999" t="n">
        <v>-0.1546754899919591</v>
      </c>
      <c r="F11999" t="n">
        <v>10.81939255215</v>
      </c>
      <c r="G11999" t="n">
        <v>10.85386107529476</v>
      </c>
    </row>
    <row r="12000">
      <c r="A12000" s="3" t="n">
        <v>45371.46603829861</v>
      </c>
      <c r="B12000" t="n">
        <v>-1.0582356015</v>
      </c>
      <c r="C12000" t="n">
        <v>-1.496574971364895</v>
      </c>
      <c r="D12000" t="n">
        <v>0.2442051983</v>
      </c>
      <c r="E12000" t="n">
        <v>-0.129684991205246</v>
      </c>
      <c r="F12000" t="n">
        <v>11.00854321735</v>
      </c>
      <c r="G12000" t="n">
        <v>10.76896641496014</v>
      </c>
    </row>
    <row r="12001">
      <c r="A12001" s="3" t="n">
        <v>45371.46603886574</v>
      </c>
      <c r="B12001" t="n">
        <v>-1.61130124155</v>
      </c>
      <c r="C12001" t="n">
        <v>-1.253500733548392</v>
      </c>
      <c r="D12001" t="n">
        <v>-1.35032667175</v>
      </c>
      <c r="E12001" t="n">
        <v>-0.163299307130421</v>
      </c>
      <c r="F12001" t="n">
        <v>10.25915825095</v>
      </c>
      <c r="G12001" t="n">
        <v>10.64353801276002</v>
      </c>
    </row>
    <row r="12002">
      <c r="A12002" s="3" t="n">
        <v>45371.46603943287</v>
      </c>
      <c r="B12002" t="n">
        <v>-0.9121949697</v>
      </c>
      <c r="C12002" t="n">
        <v>-0.9678889512423772</v>
      </c>
      <c r="D12002" t="n">
        <v>-0.01436674225</v>
      </c>
      <c r="E12002" t="n">
        <v>-0.2555184377674842</v>
      </c>
      <c r="F12002" t="n">
        <v>10.32619651035</v>
      </c>
      <c r="G12002" t="n">
        <v>10.4775758686944</v>
      </c>
    </row>
    <row r="12003">
      <c r="A12003" s="3" t="n">
        <v>45371.46603998842</v>
      </c>
      <c r="B12003" t="n">
        <v>-0.6272823672499999</v>
      </c>
      <c r="C12003" t="n">
        <v>-0.6397396244468521</v>
      </c>
      <c r="D12003" t="n">
        <v>0.0622526142</v>
      </c>
      <c r="E12003" t="n">
        <v>-0.4063423831164354</v>
      </c>
      <c r="F12003" t="n">
        <v>10.53209693375</v>
      </c>
      <c r="G12003" t="n">
        <v>10.27107998276328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2025-06-15T11:21:55Z</dcterms:created>
  <dcterms:modified xsi:type="dcterms:W3CDTF">2025-06-15T11:21:58Z</dcterms:modified>
</cp:coreProperties>
</file>